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Y:\Fukushi\kaigo_only\71地域密着型サービス\０　様式（ＨＰ用）\体制届\Ｒ８ 報酬改正\"/>
    </mc:Choice>
  </mc:AlternateContent>
  <xr:revisionPtr revIDLastSave="0" documentId="13_ncr:1_{DD50F098-C343-4075-963B-925CED5276A8}" xr6:coauthVersionLast="47" xr6:coauthVersionMax="47" xr10:uidLastSave="{00000000-0000-0000-0000-000000000000}"/>
  <bookViews>
    <workbookView xWindow="-120" yWindow="-120" windowWidth="29040" windowHeight="15720" tabRatio="723" xr2:uid="{C966E868-69D6-4C66-9C25-9ABB77281F2E}"/>
  </bookViews>
  <sheets>
    <sheet name="備考" sheetId="10" r:id="rId1"/>
    <sheet name="定期巡回" sheetId="1" r:id="rId2"/>
    <sheet name="地域デイ" sheetId="3" r:id="rId3"/>
    <sheet name="認知症デイ" sheetId="4" r:id="rId4"/>
    <sheet name="小規模多機能" sheetId="5" r:id="rId5"/>
    <sheet name="グループホーム" sheetId="6" r:id="rId6"/>
    <sheet name="地域特定" sheetId="7" r:id="rId7"/>
    <sheet name="地域特養" sheetId="8" r:id="rId8"/>
    <sheet name="看護小規模" sheetId="9" r:id="rId9"/>
  </sheets>
  <definedNames>
    <definedName name="_xlnm.Print_Area" localSheetId="5">グループホーム!$A$1:$AF$87</definedName>
    <definedName name="_xlnm.Print_Area" localSheetId="8">看護小規模!$A$1:$AF$50</definedName>
    <definedName name="_xlnm.Print_Area" localSheetId="4">小規模多機能!$A$1:$AF$66</definedName>
    <definedName name="_xlnm.Print_Area" localSheetId="2">地域デイ!$A$1:$AF$42</definedName>
    <definedName name="_xlnm.Print_Area" localSheetId="6">地域特定!$A$1:$AF$45</definedName>
    <definedName name="_xlnm.Print_Area" localSheetId="7">地域特養!$A$1:$AF$56</definedName>
    <definedName name="_xlnm.Print_Area" localSheetId="1">定期巡回!$A$1:$AF$27</definedName>
    <definedName name="_xlnm.Print_Area" localSheetId="3">認知症デイ!$A$1:$AF$47</definedName>
    <definedName name="_xlnm.Print_Area" localSheetId="0">備考!$A$1:$B$39</definedName>
    <definedName name="_xlnm.Print_Titles" localSheetId="5">グループホーム!$1:$8</definedName>
    <definedName name="_xlnm.Print_Titles" localSheetId="4">小規模多機能!$1:$10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<sst xmlns="http://schemas.openxmlformats.org/spreadsheetml/2006/main" count="2384" uniqueCount="268">
  <si>
    <t>事 業 所 番 号</t>
    <phoneticPr fontId="2"/>
  </si>
  <si>
    <t>提供サービス</t>
  </si>
  <si>
    <t>施設等の区分</t>
  </si>
  <si>
    <t>人員配置区分</t>
  </si>
  <si>
    <t>そ　 　　の　 　　他　　 　該　　 　当　　 　す 　　　る 　　　体 　　　制 　　　等</t>
  </si>
  <si>
    <t>LIFEへの登録</t>
    <rPh sb="6" eb="8">
      <t>トウロク</t>
    </rPh>
    <phoneticPr fontId="2"/>
  </si>
  <si>
    <t>割 引</t>
  </si>
  <si>
    <t>各サービス共通</t>
  </si>
  <si>
    <t>地域区分</t>
  </si>
  <si>
    <t>□</t>
  </si>
  <si>
    <t>１　１級地</t>
  </si>
  <si>
    <t>６　２級地</t>
  </si>
  <si>
    <t>７　３級地</t>
  </si>
  <si>
    <t>２　４級地</t>
  </si>
  <si>
    <t>３　５級地</t>
  </si>
  <si>
    <t>４　６級地</t>
  </si>
  <si>
    <t>９　７級地</t>
  </si>
  <si>
    <t>５　その他</t>
  </si>
  <si>
    <t>高齢者虐待防止措置実施の有無</t>
    <phoneticPr fontId="2"/>
  </si>
  <si>
    <t>１ 減算型</t>
    <phoneticPr fontId="2"/>
  </si>
  <si>
    <t>２ 基準型</t>
    <phoneticPr fontId="2"/>
  </si>
  <si>
    <t>１　なし</t>
  </si>
  <si>
    <t>特別地域加算</t>
    <rPh sb="0" eb="2">
      <t>トクベツ</t>
    </rPh>
    <rPh sb="2" eb="4">
      <t>チイキ</t>
    </rPh>
    <rPh sb="4" eb="6">
      <t>カサン</t>
    </rPh>
    <phoneticPr fontId="2"/>
  </si>
  <si>
    <t>１ なし</t>
    <phoneticPr fontId="2"/>
  </si>
  <si>
    <t>２ あり</t>
    <phoneticPr fontId="2"/>
  </si>
  <si>
    <t>２　あり</t>
  </si>
  <si>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2"/>
  </si>
  <si>
    <t>１　非該当</t>
    <phoneticPr fontId="2"/>
  </si>
  <si>
    <t>２　該当</t>
  </si>
  <si>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2"/>
  </si>
  <si>
    <t>緊急時訪問看護加算</t>
    <rPh sb="0" eb="3">
      <t>キンキュウジ</t>
    </rPh>
    <rPh sb="3" eb="5">
      <t>ホウモン</t>
    </rPh>
    <rPh sb="5" eb="7">
      <t>カンゴ</t>
    </rPh>
    <rPh sb="7" eb="9">
      <t>カサン</t>
    </rPh>
    <phoneticPr fontId="2"/>
  </si>
  <si>
    <t>３ 加算Ⅰ</t>
    <phoneticPr fontId="2"/>
  </si>
  <si>
    <t>２ 加算Ⅱ</t>
    <phoneticPr fontId="2"/>
  </si>
  <si>
    <t>定期巡回・随時対応型</t>
    <phoneticPr fontId="2"/>
  </si>
  <si>
    <t>１　一体型</t>
  </si>
  <si>
    <t>特別管理体制</t>
  </si>
  <si>
    <t>１ 対応不可</t>
    <rPh sb="2" eb="4">
      <t>タイオウ</t>
    </rPh>
    <rPh sb="4" eb="6">
      <t>フカ</t>
    </rPh>
    <phoneticPr fontId="2"/>
  </si>
  <si>
    <t>２ 対応可</t>
    <phoneticPr fontId="2"/>
  </si>
  <si>
    <t>訪問介護看護</t>
  </si>
  <si>
    <t>２　連携型</t>
  </si>
  <si>
    <t>ターミナルケア体制</t>
    <rPh sb="7" eb="9">
      <t>タイセイ</t>
    </rPh>
    <phoneticPr fontId="2"/>
  </si>
  <si>
    <t>総合マネジメント体制強化加算</t>
    <rPh sb="0" eb="2">
      <t>ソウゴウ</t>
    </rPh>
    <rPh sb="8" eb="10">
      <t>タイセイ</t>
    </rPh>
    <rPh sb="10" eb="12">
      <t>キョウカ</t>
    </rPh>
    <rPh sb="12" eb="14">
      <t>カサン</t>
    </rPh>
    <phoneticPr fontId="2"/>
  </si>
  <si>
    <t>認知症専門ケア加算</t>
    <rPh sb="0" eb="3">
      <t>ニンチショウ</t>
    </rPh>
    <rPh sb="3" eb="5">
      <t>センモン</t>
    </rPh>
    <rPh sb="7" eb="9">
      <t>カサン</t>
    </rPh>
    <phoneticPr fontId="2"/>
  </si>
  <si>
    <t>２ 加算Ⅰ</t>
    <phoneticPr fontId="2"/>
  </si>
  <si>
    <t>３ 加算Ⅱ</t>
    <phoneticPr fontId="2"/>
  </si>
  <si>
    <t>口腔連携強化加算</t>
    <rPh sb="0" eb="2">
      <t>コウクウ</t>
    </rPh>
    <rPh sb="2" eb="4">
      <t>レンケイ</t>
    </rPh>
    <rPh sb="4" eb="6">
      <t>キョウカ</t>
    </rPh>
    <rPh sb="6" eb="8">
      <t>カサン</t>
    </rPh>
    <phoneticPr fontId="2"/>
  </si>
  <si>
    <t>サービス提供体制強化加算</t>
    <rPh sb="4" eb="6">
      <t>テイキョウ</t>
    </rPh>
    <rPh sb="6" eb="8">
      <t>タイセイ</t>
    </rPh>
    <rPh sb="8" eb="10">
      <t>キョウカ</t>
    </rPh>
    <rPh sb="10" eb="12">
      <t>カサン</t>
    </rPh>
    <phoneticPr fontId="2"/>
  </si>
  <si>
    <t>６ 加算Ⅰ</t>
    <phoneticPr fontId="2"/>
  </si>
  <si>
    <t>５ 加算Ⅱ</t>
    <phoneticPr fontId="2"/>
  </si>
  <si>
    <t>７ 加算Ⅲ</t>
    <phoneticPr fontId="2"/>
  </si>
  <si>
    <t>１　Ⅰ型</t>
  </si>
  <si>
    <t>２　Ⅱ型</t>
  </si>
  <si>
    <t>６ 加算Ⅰ（イの場合）</t>
    <rPh sb="8" eb="10">
      <t>バアイ</t>
    </rPh>
    <phoneticPr fontId="2"/>
  </si>
  <si>
    <t>７ 加算Ⅲ（イの場合）</t>
    <phoneticPr fontId="2"/>
  </si>
  <si>
    <t>職員の欠員による減算の状況</t>
  </si>
  <si>
    <t>２ 看護職員</t>
    <rPh sb="2" eb="4">
      <t>カンゴ</t>
    </rPh>
    <rPh sb="4" eb="6">
      <t>ショクイン</t>
    </rPh>
    <phoneticPr fontId="2"/>
  </si>
  <si>
    <t>３ 介護職員</t>
    <rPh sb="2" eb="4">
      <t>カイゴ</t>
    </rPh>
    <rPh sb="4" eb="6">
      <t>ショクイン</t>
    </rPh>
    <phoneticPr fontId="2"/>
  </si>
  <si>
    <t>業務継続計画策定の有無</t>
    <phoneticPr fontId="2"/>
  </si>
  <si>
    <t>感染症又は災害の発生を理由とする利用者数の減少が一定以上生じている場合の対応</t>
    <phoneticPr fontId="2"/>
  </si>
  <si>
    <t>時間延長サービス体制</t>
    <phoneticPr fontId="2"/>
  </si>
  <si>
    <t>共生型サービスの提供
（生活介護事業所）</t>
    <rPh sb="0" eb="3">
      <t>キョウセイガタ</t>
    </rPh>
    <rPh sb="8" eb="10">
      <t>テイキョウ</t>
    </rPh>
    <rPh sb="16" eb="18">
      <t>ジギョウ</t>
    </rPh>
    <rPh sb="18" eb="19">
      <t>ショ</t>
    </rPh>
    <phoneticPr fontId="2"/>
  </si>
  <si>
    <t>共生型サービスの提供
（自立訓練事業所）</t>
    <rPh sb="0" eb="3">
      <t>キョウセイガタ</t>
    </rPh>
    <rPh sb="8" eb="10">
      <t>テイキョウ</t>
    </rPh>
    <rPh sb="16" eb="19">
      <t>ジギョウショ</t>
    </rPh>
    <phoneticPr fontId="2"/>
  </si>
  <si>
    <t>共生型サービスの提供
（児童発達支援事業所）</t>
    <rPh sb="0" eb="3">
      <t>キョウセイガタ</t>
    </rPh>
    <rPh sb="8" eb="10">
      <t>テイキョウ</t>
    </rPh>
    <rPh sb="18" eb="20">
      <t>ジギョウ</t>
    </rPh>
    <rPh sb="20" eb="21">
      <t>ショ</t>
    </rPh>
    <phoneticPr fontId="2"/>
  </si>
  <si>
    <t>共生型サービスの提供
（放課後等デイサービス事業所）</t>
    <rPh sb="0" eb="3">
      <t>キョウセイガタ</t>
    </rPh>
    <rPh sb="8" eb="10">
      <t>テイキョウ</t>
    </rPh>
    <rPh sb="22" eb="25">
      <t>ジギョウショ</t>
    </rPh>
    <phoneticPr fontId="2"/>
  </si>
  <si>
    <t>生活相談員配置等加算</t>
    <rPh sb="0" eb="2">
      <t>セイカツ</t>
    </rPh>
    <rPh sb="2" eb="5">
      <t>ソウダンイン</t>
    </rPh>
    <rPh sb="5" eb="7">
      <t>ハイチ</t>
    </rPh>
    <rPh sb="7" eb="8">
      <t>トウ</t>
    </rPh>
    <rPh sb="8" eb="10">
      <t>カサン</t>
    </rPh>
    <phoneticPr fontId="2"/>
  </si>
  <si>
    <t>入浴介助加算</t>
    <phoneticPr fontId="2"/>
  </si>
  <si>
    <t>中重度者ケア体制加算</t>
    <phoneticPr fontId="2"/>
  </si>
  <si>
    <t>重度者ケア体制加算</t>
    <rPh sb="0" eb="2">
      <t>ジュウド</t>
    </rPh>
    <rPh sb="2" eb="3">
      <t>シャ</t>
    </rPh>
    <rPh sb="5" eb="7">
      <t>タイセイ</t>
    </rPh>
    <rPh sb="7" eb="9">
      <t>カサン</t>
    </rPh>
    <phoneticPr fontId="2"/>
  </si>
  <si>
    <t>地域密着型通所介護</t>
    <rPh sb="0" eb="2">
      <t>チイキ</t>
    </rPh>
    <rPh sb="2" eb="5">
      <t>ミッチャクガタ</t>
    </rPh>
    <rPh sb="5" eb="7">
      <t>ツウショ</t>
    </rPh>
    <rPh sb="7" eb="9">
      <t>カイゴ</t>
    </rPh>
    <phoneticPr fontId="2"/>
  </si>
  <si>
    <t>１　地域密着型通所介護事業所</t>
  </si>
  <si>
    <t>生活機能向上連携加算</t>
    <phoneticPr fontId="2"/>
  </si>
  <si>
    <t>２　療養通所介護事業所</t>
  </si>
  <si>
    <t>個別機能訓練加算</t>
    <phoneticPr fontId="2"/>
  </si>
  <si>
    <t>２ 加算Ⅰイ</t>
    <phoneticPr fontId="2"/>
  </si>
  <si>
    <t>３ 加算Ⅰロ</t>
    <phoneticPr fontId="2"/>
  </si>
  <si>
    <t>３　療養通所介護事業所（短期利用型）</t>
    <phoneticPr fontId="2"/>
  </si>
  <si>
    <t>ADL維持等加算〔申出〕の有無</t>
    <phoneticPr fontId="2"/>
  </si>
  <si>
    <t>認知症加算</t>
    <rPh sb="0" eb="3">
      <t>ニンチショウ</t>
    </rPh>
    <rPh sb="3" eb="5">
      <t>カサン</t>
    </rPh>
    <phoneticPr fontId="2"/>
  </si>
  <si>
    <t>若年性認知症利用者受入加算</t>
    <rPh sb="6" eb="9">
      <t>リヨウシャ</t>
    </rPh>
    <rPh sb="9" eb="11">
      <t>ウケイレ</t>
    </rPh>
    <rPh sb="11" eb="13">
      <t>カサン</t>
    </rPh>
    <phoneticPr fontId="2"/>
  </si>
  <si>
    <t>栄養アセスメント・栄養改善体制</t>
    <phoneticPr fontId="2"/>
  </si>
  <si>
    <t>口腔機能向上加算</t>
    <rPh sb="6" eb="8">
      <t>カサン</t>
    </rPh>
    <phoneticPr fontId="2"/>
  </si>
  <si>
    <t>科学的介護推進体制加算</t>
    <rPh sb="0" eb="3">
      <t>カガクテキ</t>
    </rPh>
    <rPh sb="3" eb="5">
      <t>カイゴ</t>
    </rPh>
    <rPh sb="5" eb="7">
      <t>スイシン</t>
    </rPh>
    <rPh sb="7" eb="9">
      <t>タイセイ</t>
    </rPh>
    <rPh sb="9" eb="11">
      <t>カサン</t>
    </rPh>
    <phoneticPr fontId="2"/>
  </si>
  <si>
    <t>５ 加算Ⅱ（イの場合）</t>
    <rPh sb="8" eb="10">
      <t>バアイ</t>
    </rPh>
    <phoneticPr fontId="2"/>
  </si>
  <si>
    <t>８ 加算Ⅲイ（ロの場合）</t>
    <phoneticPr fontId="2"/>
  </si>
  <si>
    <t>９ 加算Ⅲイ（ハの場合）</t>
    <phoneticPr fontId="2"/>
  </si>
  <si>
    <t>４ 加算Ⅲロ（ロの場合）</t>
    <phoneticPr fontId="2"/>
  </si>
  <si>
    <t>Ａ 加算Ⅲロ（ハの場合）</t>
    <phoneticPr fontId="2"/>
  </si>
  <si>
    <t>時間延長サービス体制</t>
  </si>
  <si>
    <t>認知症対応型通所介護</t>
    <phoneticPr fontId="2"/>
  </si>
  <si>
    <t>１　単独型</t>
  </si>
  <si>
    <t>２　併設型</t>
  </si>
  <si>
    <t>個別機能訓練加算</t>
    <rPh sb="0" eb="2">
      <t>コベツ</t>
    </rPh>
    <rPh sb="6" eb="8">
      <t>カサン</t>
    </rPh>
    <phoneticPr fontId="2"/>
  </si>
  <si>
    <t>３　共用型</t>
  </si>
  <si>
    <t>ADL維持等加算〔申出〕の有無</t>
    <rPh sb="3" eb="5">
      <t>イジ</t>
    </rPh>
    <rPh sb="5" eb="6">
      <t>トウ</t>
    </rPh>
    <rPh sb="6" eb="8">
      <t>カサン</t>
    </rPh>
    <rPh sb="9" eb="11">
      <t>モウシデ</t>
    </rPh>
    <rPh sb="13" eb="15">
      <t>ウム</t>
    </rPh>
    <phoneticPr fontId="2"/>
  </si>
  <si>
    <t>若年性認知症利用者受入加算</t>
    <rPh sb="0" eb="3">
      <t>ジャクネンセイ</t>
    </rPh>
    <rPh sb="3" eb="6">
      <t>ニンチショウ</t>
    </rPh>
    <rPh sb="6" eb="9">
      <t>リヨウシャ</t>
    </rPh>
    <rPh sb="9" eb="11">
      <t>ウケイレ</t>
    </rPh>
    <rPh sb="11" eb="13">
      <t>カサン</t>
    </rPh>
    <phoneticPr fontId="2"/>
  </si>
  <si>
    <t>５ 加算Ⅰ</t>
    <phoneticPr fontId="2"/>
  </si>
  <si>
    <t>４ 加算Ⅱ</t>
    <phoneticPr fontId="2"/>
  </si>
  <si>
    <t>６ 加算Ⅲ</t>
    <phoneticPr fontId="2"/>
  </si>
  <si>
    <t>職員の欠員による減算の状況</t>
    <rPh sb="0" eb="2">
      <t>ショクイン</t>
    </rPh>
    <rPh sb="3" eb="5">
      <t>ケツイン</t>
    </rPh>
    <rPh sb="8" eb="10">
      <t>ゲンサン</t>
    </rPh>
    <rPh sb="11" eb="13">
      <t>ジョウキョウ</t>
    </rPh>
    <phoneticPr fontId="2"/>
  </si>
  <si>
    <t>特別地域加算</t>
    <phoneticPr fontId="4"/>
  </si>
  <si>
    <t>若年性認知症利用者受入加算</t>
    <phoneticPr fontId="2"/>
  </si>
  <si>
    <t>看護職員配置加算</t>
    <rPh sb="0" eb="2">
      <t>カンゴ</t>
    </rPh>
    <rPh sb="2" eb="4">
      <t>ショクイン</t>
    </rPh>
    <rPh sb="4" eb="6">
      <t>ハイチ</t>
    </rPh>
    <rPh sb="6" eb="8">
      <t>カサン</t>
    </rPh>
    <phoneticPr fontId="2"/>
  </si>
  <si>
    <t>４ 加算Ⅲ</t>
    <phoneticPr fontId="2"/>
  </si>
  <si>
    <t>小規模多機能型居宅介護</t>
    <rPh sb="0" eb="3">
      <t>ショウキボ</t>
    </rPh>
    <rPh sb="3" eb="6">
      <t>タキノウ</t>
    </rPh>
    <rPh sb="6" eb="7">
      <t>ガタ</t>
    </rPh>
    <rPh sb="7" eb="9">
      <t>キョタク</t>
    </rPh>
    <rPh sb="9" eb="11">
      <t>カイゴ</t>
    </rPh>
    <phoneticPr fontId="2"/>
  </si>
  <si>
    <t>１　小規模多機能型居宅介護事業所</t>
  </si>
  <si>
    <t>看取り連携体制加算</t>
    <rPh sb="0" eb="2">
      <t>ミト</t>
    </rPh>
    <rPh sb="7" eb="9">
      <t>カサン</t>
    </rPh>
    <phoneticPr fontId="2"/>
  </si>
  <si>
    <t>２　サテライト型小規模多機能型</t>
  </si>
  <si>
    <t>訪問体制強化加算</t>
    <rPh sb="0" eb="2">
      <t>ホウモン</t>
    </rPh>
    <rPh sb="2" eb="4">
      <t>タイセイ</t>
    </rPh>
    <rPh sb="4" eb="6">
      <t>キョウカ</t>
    </rPh>
    <rPh sb="6" eb="8">
      <t>カサン</t>
    </rPh>
    <phoneticPr fontId="2"/>
  </si>
  <si>
    <t>　　居宅介護事業所</t>
  </si>
  <si>
    <t>生産性向上推進体制加算</t>
    <phoneticPr fontId="2"/>
  </si>
  <si>
    <t>小規模多機能型居宅介護</t>
  </si>
  <si>
    <t>（短期利用型）</t>
    <phoneticPr fontId="2"/>
  </si>
  <si>
    <t>夜間勤務条件基準</t>
  </si>
  <si>
    <t>１ 基準型</t>
    <rPh sb="2" eb="4">
      <t>キジュン</t>
    </rPh>
    <rPh sb="4" eb="5">
      <t>ガタ</t>
    </rPh>
    <phoneticPr fontId="2"/>
  </si>
  <si>
    <t>６ 減算型</t>
    <rPh sb="2" eb="4">
      <t>ゲンサン</t>
    </rPh>
    <rPh sb="4" eb="5">
      <t>ガタ</t>
    </rPh>
    <phoneticPr fontId="2"/>
  </si>
  <si>
    <t>２ 介護従業者</t>
    <rPh sb="2" eb="4">
      <t>カイゴ</t>
    </rPh>
    <rPh sb="4" eb="7">
      <t>ジュウギョウシャ</t>
    </rPh>
    <phoneticPr fontId="2"/>
  </si>
  <si>
    <t>身体拘束廃止取組の有無</t>
    <phoneticPr fontId="2"/>
  </si>
  <si>
    <t>２ 基準型</t>
    <rPh sb="2" eb="4">
      <t>キジュン</t>
    </rPh>
    <rPh sb="4" eb="5">
      <t>ガタ</t>
    </rPh>
    <phoneticPr fontId="2"/>
  </si>
  <si>
    <t>３ユニットの事業所が夜勤職員を
２人以上とする場合</t>
    <rPh sb="6" eb="9">
      <t>ジギョウショ</t>
    </rPh>
    <rPh sb="10" eb="12">
      <t>ヤキン</t>
    </rPh>
    <rPh sb="12" eb="14">
      <t>ショクイン</t>
    </rPh>
    <rPh sb="17" eb="18">
      <t>ヒト</t>
    </rPh>
    <rPh sb="18" eb="20">
      <t>イジョウ</t>
    </rPh>
    <rPh sb="23" eb="25">
      <t>バアイ</t>
    </rPh>
    <phoneticPr fontId="2"/>
  </si>
  <si>
    <t>夜間支援体制加算</t>
    <rPh sb="0" eb="2">
      <t>ヤカン</t>
    </rPh>
    <rPh sb="2" eb="4">
      <t>シエン</t>
    </rPh>
    <rPh sb="4" eb="6">
      <t>タイセイ</t>
    </rPh>
    <rPh sb="6" eb="8">
      <t>カサン</t>
    </rPh>
    <phoneticPr fontId="2"/>
  </si>
  <si>
    <t>利用者の入院期間中の体制</t>
    <rPh sb="0" eb="3">
      <t>リヨウシャ</t>
    </rPh>
    <rPh sb="4" eb="6">
      <t>ニュウイン</t>
    </rPh>
    <rPh sb="6" eb="8">
      <t>キカン</t>
    </rPh>
    <rPh sb="8" eb="9">
      <t>チュウ</t>
    </rPh>
    <rPh sb="10" eb="12">
      <t>タイセイ</t>
    </rPh>
    <phoneticPr fontId="2"/>
  </si>
  <si>
    <t>看取り介護加算</t>
    <rPh sb="0" eb="2">
      <t>ミト</t>
    </rPh>
    <rPh sb="3" eb="5">
      <t>カイゴ</t>
    </rPh>
    <rPh sb="5" eb="7">
      <t>カサン</t>
    </rPh>
    <phoneticPr fontId="2"/>
  </si>
  <si>
    <t>認知症対応型</t>
    <phoneticPr fontId="2"/>
  </si>
  <si>
    <t>医療連携体制加算Ⅰ</t>
    <rPh sb="6" eb="8">
      <t>カサン</t>
    </rPh>
    <phoneticPr fontId="2"/>
  </si>
  <si>
    <t>共同生活介護</t>
    <phoneticPr fontId="2"/>
  </si>
  <si>
    <t>医療連携体制加算Ⅱ</t>
    <rPh sb="6" eb="8">
      <t>カサン</t>
    </rPh>
    <phoneticPr fontId="2"/>
  </si>
  <si>
    <t>３　 サテライト型Ⅰ型</t>
  </si>
  <si>
    <t>４ 　サテライト型Ⅱ型</t>
  </si>
  <si>
    <t>認知症チームケア推進加算</t>
    <phoneticPr fontId="2"/>
  </si>
  <si>
    <t>高齢者施設等感染対策向上加算Ⅰ</t>
    <phoneticPr fontId="2"/>
  </si>
  <si>
    <t>高齢者施設等感染対策向上加算Ⅱ</t>
    <phoneticPr fontId="2"/>
  </si>
  <si>
    <t>（短期利用型）</t>
  </si>
  <si>
    <t>入居継続支援加算</t>
    <phoneticPr fontId="2"/>
  </si>
  <si>
    <t>テクノロジーの導入
（入居継続支援加算関係）</t>
    <rPh sb="7" eb="9">
      <t>ドウニュウ</t>
    </rPh>
    <rPh sb="11" eb="13">
      <t>ニュウキョ</t>
    </rPh>
    <rPh sb="13" eb="15">
      <t>ケイゾク</t>
    </rPh>
    <rPh sb="15" eb="17">
      <t>シエン</t>
    </rPh>
    <rPh sb="17" eb="19">
      <t>カサン</t>
    </rPh>
    <rPh sb="19" eb="21">
      <t>カンケイ</t>
    </rPh>
    <phoneticPr fontId="2"/>
  </si>
  <si>
    <t>地域密着型特定施設</t>
  </si>
  <si>
    <t>１　有料老人ホーム</t>
  </si>
  <si>
    <t>夜間看護体制加算</t>
    <rPh sb="0" eb="2">
      <t>ヤカン</t>
    </rPh>
    <rPh sb="2" eb="4">
      <t>カンゴ</t>
    </rPh>
    <rPh sb="4" eb="6">
      <t>タイセイ</t>
    </rPh>
    <rPh sb="6" eb="8">
      <t>カサン</t>
    </rPh>
    <phoneticPr fontId="2"/>
  </si>
  <si>
    <t>３ 加算Ⅰ</t>
    <rPh sb="2" eb="4">
      <t>カサン</t>
    </rPh>
    <phoneticPr fontId="2"/>
  </si>
  <si>
    <t>２ 加算Ⅱ</t>
    <rPh sb="2" eb="4">
      <t>カサン</t>
    </rPh>
    <phoneticPr fontId="2"/>
  </si>
  <si>
    <t>入居者生活介護</t>
  </si>
  <si>
    <t>２　軽費老人ホーム</t>
  </si>
  <si>
    <t>若年性認知症入居者受入加算</t>
    <phoneticPr fontId="2"/>
  </si>
  <si>
    <t>３　養護老人ホーム</t>
  </si>
  <si>
    <t>５　サテライト型有料老人ホーム</t>
  </si>
  <si>
    <t>６　サテライト型軽費老人ホーム</t>
  </si>
  <si>
    <t>７　サテライト型養護老人ホーム</t>
  </si>
  <si>
    <t>(短期利用型）</t>
  </si>
  <si>
    <t>４ 介護支援専門員</t>
    <rPh sb="2" eb="4">
      <t>カイゴ</t>
    </rPh>
    <rPh sb="4" eb="6">
      <t>シエン</t>
    </rPh>
    <rPh sb="6" eb="9">
      <t>センモンイン</t>
    </rPh>
    <phoneticPr fontId="2"/>
  </si>
  <si>
    <t>ユニットケア体制</t>
    <rPh sb="6" eb="8">
      <t>タイセイ</t>
    </rPh>
    <phoneticPr fontId="2"/>
  </si>
  <si>
    <t>安全管理体制</t>
    <rPh sb="0" eb="2">
      <t>アンゼン</t>
    </rPh>
    <rPh sb="2" eb="4">
      <t>カンリ</t>
    </rPh>
    <rPh sb="4" eb="6">
      <t>タイセイ</t>
    </rPh>
    <phoneticPr fontId="2"/>
  </si>
  <si>
    <t>栄養ケア・マネジメントの
実施の有無</t>
    <rPh sb="0" eb="2">
      <t>エイヨウ</t>
    </rPh>
    <rPh sb="13" eb="15">
      <t>ジッシ</t>
    </rPh>
    <rPh sb="16" eb="18">
      <t>ウム</t>
    </rPh>
    <phoneticPr fontId="2"/>
  </si>
  <si>
    <t>日常生活継続支援加算</t>
    <rPh sb="0" eb="2">
      <t>ニチジョウ</t>
    </rPh>
    <rPh sb="2" eb="4">
      <t>セイカツ</t>
    </rPh>
    <rPh sb="4" eb="6">
      <t>ケイゾク</t>
    </rPh>
    <rPh sb="6" eb="8">
      <t>シエン</t>
    </rPh>
    <rPh sb="8" eb="10">
      <t>カサン</t>
    </rPh>
    <phoneticPr fontId="2"/>
  </si>
  <si>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2"/>
  </si>
  <si>
    <t>看護体制加算Ⅰ</t>
    <rPh sb="0" eb="2">
      <t>カンゴ</t>
    </rPh>
    <rPh sb="2" eb="4">
      <t>タイセイ</t>
    </rPh>
    <rPh sb="4" eb="6">
      <t>カサン</t>
    </rPh>
    <phoneticPr fontId="2"/>
  </si>
  <si>
    <t>看護体制加算Ⅱ</t>
    <rPh sb="0" eb="2">
      <t>カンゴ</t>
    </rPh>
    <rPh sb="2" eb="4">
      <t>タイセイ</t>
    </rPh>
    <rPh sb="4" eb="6">
      <t>カサン</t>
    </rPh>
    <phoneticPr fontId="2"/>
  </si>
  <si>
    <t>夜勤職員配置加算</t>
    <rPh sb="0" eb="2">
      <t>ヤキン</t>
    </rPh>
    <rPh sb="2" eb="4">
      <t>ショクイン</t>
    </rPh>
    <rPh sb="4" eb="6">
      <t>ハイチ</t>
    </rPh>
    <rPh sb="6" eb="8">
      <t>カサン</t>
    </rPh>
    <phoneticPr fontId="2"/>
  </si>
  <si>
    <t>２ 加算Ⅰ・加算Ⅱ</t>
    <rPh sb="6" eb="8">
      <t>カサン</t>
    </rPh>
    <phoneticPr fontId="2"/>
  </si>
  <si>
    <t>３ 加算Ⅲ・加算Ⅳ</t>
    <rPh sb="6" eb="8">
      <t>カサン</t>
    </rPh>
    <phoneticPr fontId="2"/>
  </si>
  <si>
    <t>テクノロジーの導入
（夜勤職員配置加算関係）</t>
    <rPh sb="7" eb="9">
      <t>ドウニュウ</t>
    </rPh>
    <rPh sb="11" eb="13">
      <t>ヤキン</t>
    </rPh>
    <rPh sb="13" eb="15">
      <t>ショクイン</t>
    </rPh>
    <rPh sb="15" eb="17">
      <t>ハイチ</t>
    </rPh>
    <rPh sb="17" eb="19">
      <t>カサン</t>
    </rPh>
    <rPh sb="19" eb="21">
      <t>カンケイ</t>
    </rPh>
    <phoneticPr fontId="2"/>
  </si>
  <si>
    <t>準ユニットケア体制</t>
    <rPh sb="0" eb="1">
      <t>ジュン</t>
    </rPh>
    <rPh sb="7" eb="9">
      <t>タイセイ</t>
    </rPh>
    <phoneticPr fontId="2"/>
  </si>
  <si>
    <t>１　地域密着型介護老人福祉施設</t>
  </si>
  <si>
    <t>地域密着型</t>
  </si>
  <si>
    <t>２　サテライト型地域密着型</t>
  </si>
  <si>
    <t>１　経過的施設以外</t>
  </si>
  <si>
    <t>５ 加算Ⅲ</t>
    <rPh sb="2" eb="4">
      <t>カサン</t>
    </rPh>
    <phoneticPr fontId="2"/>
  </si>
  <si>
    <t>介護老人福祉施設</t>
  </si>
  <si>
    <t>　　介護老人福祉施設</t>
  </si>
  <si>
    <t>２　経過的施設</t>
  </si>
  <si>
    <t>入所者生活介護</t>
  </si>
  <si>
    <t>３　ユニット型地域密着型介護老人福祉施設</t>
  </si>
  <si>
    <t>若年性認知症入所者受入加算</t>
    <rPh sb="0" eb="3">
      <t>ジャクネンセイ</t>
    </rPh>
    <rPh sb="3" eb="6">
      <t>ニンチショウ</t>
    </rPh>
    <rPh sb="6" eb="9">
      <t>ニュウショシャ</t>
    </rPh>
    <rPh sb="9" eb="11">
      <t>ウケイレ</t>
    </rPh>
    <rPh sb="11" eb="13">
      <t>カサン</t>
    </rPh>
    <phoneticPr fontId="2"/>
  </si>
  <si>
    <t>４　サテライト型ユニット型</t>
  </si>
  <si>
    <t>常勤専従医師配置</t>
  </si>
  <si>
    <t>　　地域密着型介護老人福祉施設</t>
  </si>
  <si>
    <t>精神科医師定期的療養指導</t>
  </si>
  <si>
    <t>障害者生活支援体制</t>
    <phoneticPr fontId="2"/>
  </si>
  <si>
    <t>栄養マネジメント強化体制</t>
    <rPh sb="0" eb="2">
      <t>エイヨウ</t>
    </rPh>
    <rPh sb="8" eb="10">
      <t>キョウカ</t>
    </rPh>
    <rPh sb="10" eb="12">
      <t>タイセイ</t>
    </rPh>
    <phoneticPr fontId="2"/>
  </si>
  <si>
    <t>療養食加算</t>
    <rPh sb="0" eb="2">
      <t>リョウヨウ</t>
    </rPh>
    <rPh sb="2" eb="3">
      <t>ショク</t>
    </rPh>
    <rPh sb="3" eb="5">
      <t>カサン</t>
    </rPh>
    <phoneticPr fontId="2"/>
  </si>
  <si>
    <t>配置医師緊急時対応加算</t>
    <rPh sb="6" eb="7">
      <t>ジ</t>
    </rPh>
    <phoneticPr fontId="2"/>
  </si>
  <si>
    <t>看取り介護体制</t>
    <rPh sb="0" eb="2">
      <t>ミト</t>
    </rPh>
    <rPh sb="3" eb="5">
      <t>カイゴ</t>
    </rPh>
    <rPh sb="5" eb="7">
      <t>タイセイ</t>
    </rPh>
    <phoneticPr fontId="2"/>
  </si>
  <si>
    <t>在宅・入所相互利用体制</t>
    <rPh sb="0" eb="2">
      <t>ザイタク</t>
    </rPh>
    <rPh sb="3" eb="5">
      <t>ニュウショ</t>
    </rPh>
    <rPh sb="5" eb="7">
      <t>ソウゴ</t>
    </rPh>
    <rPh sb="7" eb="9">
      <t>リヨウ</t>
    </rPh>
    <rPh sb="9" eb="11">
      <t>タイセイ</t>
    </rPh>
    <phoneticPr fontId="2"/>
  </si>
  <si>
    <t>小規模拠点集合体制</t>
    <rPh sb="0" eb="3">
      <t>ショウキボ</t>
    </rPh>
    <rPh sb="3" eb="5">
      <t>キョテン</t>
    </rPh>
    <rPh sb="5" eb="7">
      <t>シュウゴウ</t>
    </rPh>
    <rPh sb="7" eb="9">
      <t>タイセイ</t>
    </rPh>
    <phoneticPr fontId="2"/>
  </si>
  <si>
    <t>褥瘡マネジメント加算</t>
    <phoneticPr fontId="2"/>
  </si>
  <si>
    <t>排せつ支援加算</t>
    <rPh sb="0" eb="1">
      <t>ハイ</t>
    </rPh>
    <rPh sb="3" eb="5">
      <t>シエン</t>
    </rPh>
    <rPh sb="5" eb="7">
      <t>カサン</t>
    </rPh>
    <phoneticPr fontId="2"/>
  </si>
  <si>
    <t>自立支援促進加算</t>
    <rPh sb="0" eb="2">
      <t>ジリツ</t>
    </rPh>
    <rPh sb="2" eb="4">
      <t>シエン</t>
    </rPh>
    <rPh sb="4" eb="6">
      <t>ソクシン</t>
    </rPh>
    <rPh sb="6" eb="8">
      <t>カサン</t>
    </rPh>
    <phoneticPr fontId="2"/>
  </si>
  <si>
    <t>安全対策体制</t>
    <rPh sb="0" eb="2">
      <t>アンゼン</t>
    </rPh>
    <rPh sb="2" eb="4">
      <t>タイサク</t>
    </rPh>
    <rPh sb="4" eb="6">
      <t>タイセイ</t>
    </rPh>
    <phoneticPr fontId="2"/>
  </si>
  <si>
    <t>訪問看護体制減算</t>
    <rPh sb="0" eb="2">
      <t>ホウモン</t>
    </rPh>
    <rPh sb="2" eb="4">
      <t>カンゴ</t>
    </rPh>
    <rPh sb="4" eb="6">
      <t>タイセイ</t>
    </rPh>
    <rPh sb="6" eb="8">
      <t>ゲンザン</t>
    </rPh>
    <phoneticPr fontId="2"/>
  </si>
  <si>
    <t>サテライト体制</t>
    <rPh sb="5" eb="7">
      <t>タイセイ</t>
    </rPh>
    <phoneticPr fontId="2"/>
  </si>
  <si>
    <t>２ 減算型</t>
    <rPh sb="2" eb="4">
      <t>ゲンサン</t>
    </rPh>
    <rPh sb="4" eb="5">
      <t>ガタ</t>
    </rPh>
    <phoneticPr fontId="2"/>
  </si>
  <si>
    <t>緊急時対応加算</t>
    <rPh sb="3" eb="5">
      <t>タイオウ</t>
    </rPh>
    <phoneticPr fontId="2"/>
  </si>
  <si>
    <t>複合型サービス</t>
  </si>
  <si>
    <t>１　看護小規模多機能型居宅介護事業所</t>
  </si>
  <si>
    <t>専門管理加算</t>
    <rPh sb="0" eb="2">
      <t>センモン</t>
    </rPh>
    <rPh sb="2" eb="4">
      <t>カンリ</t>
    </rPh>
    <rPh sb="4" eb="6">
      <t>カサン</t>
    </rPh>
    <phoneticPr fontId="4"/>
  </si>
  <si>
    <t>（看護小規模多機能型</t>
  </si>
  <si>
    <t>２　サテライト型看護小規模多機能型</t>
  </si>
  <si>
    <t>居宅介護）</t>
  </si>
  <si>
    <t>遠隔死亡診断補助加算</t>
    <rPh sb="0" eb="2">
      <t>エンカク</t>
    </rPh>
    <rPh sb="2" eb="4">
      <t>シボウ</t>
    </rPh>
    <rPh sb="4" eb="6">
      <t>シンダン</t>
    </rPh>
    <rPh sb="6" eb="8">
      <t>ホジョ</t>
    </rPh>
    <rPh sb="8" eb="10">
      <t>カサン</t>
    </rPh>
    <phoneticPr fontId="4"/>
  </si>
  <si>
    <t>看護体制強化加算</t>
    <rPh sb="0" eb="2">
      <t>カンゴ</t>
    </rPh>
    <rPh sb="2" eb="4">
      <t>タイセイ</t>
    </rPh>
    <rPh sb="4" eb="6">
      <t>キョウカ</t>
    </rPh>
    <rPh sb="6" eb="8">
      <t>カサン</t>
    </rPh>
    <phoneticPr fontId="2"/>
  </si>
  <si>
    <t>居宅介護・短期利用型）</t>
  </si>
  <si>
    <t>介護予防認知症対応型</t>
  </si>
  <si>
    <t>通所介護</t>
  </si>
  <si>
    <t>介護予防小規模多機能型</t>
    <phoneticPr fontId="2"/>
  </si>
  <si>
    <t>１　介護予防小規模多機能型居宅介護事業所</t>
  </si>
  <si>
    <t>居宅介護</t>
  </si>
  <si>
    <t>２　サテライト型介護予防小規模多機能型</t>
  </si>
  <si>
    <t>職員の欠員による減算の状況</t>
    <phoneticPr fontId="2"/>
  </si>
  <si>
    <t>介護予防小規模多機能型</t>
  </si>
  <si>
    <t>利用者の入院期間中の体制</t>
    <rPh sb="0" eb="3">
      <t>リヨウシャ</t>
    </rPh>
    <rPh sb="4" eb="6">
      <t>ニュウイン</t>
    </rPh>
    <rPh sb="6" eb="9">
      <t>キカンチュウ</t>
    </rPh>
    <rPh sb="10" eb="12">
      <t>タイセイ</t>
    </rPh>
    <phoneticPr fontId="2"/>
  </si>
  <si>
    <t>共同生活介護</t>
  </si>
  <si>
    <t>事 業 所 名 称</t>
    <rPh sb="6" eb="7">
      <t>ナ</t>
    </rPh>
    <phoneticPr fontId="2"/>
  </si>
  <si>
    <t>夜間勤務条件基準</t>
    <phoneticPr fontId="2"/>
  </si>
  <si>
    <t>※加算Ⅲ・Ⅳは届け出不要（旧Ⅰ・Ⅱ）　</t>
    <rPh sb="1" eb="3">
      <t>カサン</t>
    </rPh>
    <rPh sb="7" eb="8">
      <t>トド</t>
    </rPh>
    <rPh sb="9" eb="12">
      <t>デフヨウ</t>
    </rPh>
    <phoneticPr fontId="2"/>
  </si>
  <si>
    <t>（別紙１－３－２）</t>
    <phoneticPr fontId="2"/>
  </si>
  <si>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2"/>
  </si>
  <si>
    <t>事業所・施設において、施設等の区分欄、人員配置区分欄、LIFE（科学的介護情報システム）への登録欄、その他該当する体制等欄に掲げる項目につき該当する番号の横の□を■にしてください。</t>
    <rPh sb="46" eb="48">
      <t>トウロク</t>
    </rPh>
    <rPh sb="48" eb="49">
      <t>ラン</t>
    </rPh>
    <phoneticPr fontId="2"/>
  </si>
  <si>
    <t>「施設等の区分」及び「その他該当する体制等」欄で施設・設備等に係る加算（減算）の届出については、「平面図」（別紙６）を添付してください。</t>
    <phoneticPr fontId="2"/>
  </si>
  <si>
    <t>人員配置に係る届出については、勤務体制がわかる書類（「従業者の勤務の体制及び勤務形態一覧表」（別紙７）又はこれに準じた勤務割表等）を添付してください。</t>
    <phoneticPr fontId="2"/>
  </si>
  <si>
    <t>「割引｣を｢あり｣と記載する場合は「地域密着型サービス事業者等による介護給付費の割引に係る割引率の設定について」（別紙5－2）を添付してください。</t>
    <phoneticPr fontId="2"/>
  </si>
  <si>
    <t>「訪問看護体制減算」、「看護体制強化加算」及び「サテライト体制未整備減算」については、「看護体制及びサテライト体制に係る届出書」（別紙49）を添付してください。</t>
    <rPh sb="21" eb="22">
      <t>オヨ</t>
    </rPh>
    <rPh sb="29" eb="31">
      <t>タイセイ</t>
    </rPh>
    <rPh sb="31" eb="34">
      <t>ミセイビ</t>
    </rPh>
    <rPh sb="34" eb="36">
      <t>ゲンサン</t>
    </rPh>
    <rPh sb="48" eb="49">
      <t>オヨ</t>
    </rPh>
    <rPh sb="55" eb="57">
      <t>タイセイ</t>
    </rPh>
    <phoneticPr fontId="2"/>
  </si>
  <si>
    <t>「緊急時訪問看護加算」「緊急時対応加算」「特別管理体制」「ターミナルケア体制」については、「緊急時（介護予防）訪問看護加算・緊急時対応加算・特別管理体制・ターミナルケア体制に係る届出書」（別紙16）を添付してください。</t>
    <rPh sb="12" eb="15">
      <t>キンキュウジ</t>
    </rPh>
    <rPh sb="15" eb="17">
      <t>タイオウ</t>
    </rPh>
    <rPh sb="17" eb="19">
      <t>カサン</t>
    </rPh>
    <rPh sb="36" eb="38">
      <t>タイセイ</t>
    </rPh>
    <rPh sb="50" eb="52">
      <t>カイゴ</t>
    </rPh>
    <rPh sb="52" eb="54">
      <t>ヨボウ</t>
    </rPh>
    <rPh sb="62" eb="65">
      <t>キンキュウジ</t>
    </rPh>
    <phoneticPr fontId="2"/>
  </si>
  <si>
    <t>「総合マネジメント体制強化加算」については、「総合マネジメント体制強化加算に係る届出書」（別紙42）を添付してください。</t>
    <rPh sb="1" eb="3">
      <t>ソウゴウ</t>
    </rPh>
    <rPh sb="9" eb="11">
      <t>タイセイ</t>
    </rPh>
    <rPh sb="11" eb="13">
      <t>キョウカ</t>
    </rPh>
    <rPh sb="13" eb="15">
      <t>カサン</t>
    </rPh>
    <phoneticPr fontId="2"/>
  </si>
  <si>
    <t>「認知症専門ケア加算」については、「認知症専門ケア加算に係る届出書（訪問介護、（介護予防）訪問入浴介護、定期巡回・随時対応型訪問介護看護、夜間対応型訪問介護）」（別紙12）又は「認知症専門ケア加算に係る届出書（（介護予防）短期入所生活介護、（介護予防）短期入所療養介護、（介護予防）特定施設入居者生活介護、（介護予防）認知症対応型共同生活介護、地域密着型特定施設入居者生活介護、地域密着型介護老人福祉施設入所者生活介護、介護老人福祉施設、介護老人保健施設、介護医療院）」（別紙12－2）」を添付してください。
また、「認知症チームケア推進加算」については、「認知症チームケア推進加算に係る届出書」（別紙40）を添付してください。</t>
    <rPh sb="236" eb="238">
      <t>ベッシ</t>
    </rPh>
    <phoneticPr fontId="2"/>
  </si>
  <si>
    <t>「24時間通報対応加算」については、「24時間通報対応加算に係る届出書」（別紙43）を添付してください。</t>
    <rPh sb="3" eb="5">
      <t>ジカン</t>
    </rPh>
    <rPh sb="5" eb="7">
      <t>ツウホウ</t>
    </rPh>
    <rPh sb="7" eb="9">
      <t>タイオウ</t>
    </rPh>
    <rPh sb="9" eb="11">
      <t>カサン</t>
    </rPh>
    <rPh sb="21" eb="23">
      <t>ジカン</t>
    </rPh>
    <rPh sb="23" eb="25">
      <t>ツウホウ</t>
    </rPh>
    <rPh sb="25" eb="27">
      <t>タイオウ</t>
    </rPh>
    <phoneticPr fontId="2"/>
  </si>
  <si>
    <t>「その他該当する体制等」欄で人員配置に係る加算（減算）の届出については、それぞれ加算（減算）の要件となる職員の配置状況や勤務体制がわかる書類を添付してください。（例）－「機能訓練指導体制」…機能訓練指導員、「夜間勤務条件基準」…夜勤を行う看護師（准看護師）と介護職員の配置状況　等</t>
    <phoneticPr fontId="2"/>
  </si>
  <si>
    <t>「時間延長サービス体制」については、実際に利用者に対して延長サービスを行うことが可能な場合に記載してください。</t>
    <phoneticPr fontId="2"/>
  </si>
  <si>
    <t>「生活相談員配置等加算」については、「生活相談員配置等加算に係る届出書」（別紙21）を添付してください。</t>
    <phoneticPr fontId="2"/>
  </si>
  <si>
    <t>「入浴介助加算」については、「浴室の平面図等」及び入浴介助加算（Ⅰ）の要件である研修を実施または、実施することが分かる資料等を添付してください。</t>
    <phoneticPr fontId="2"/>
  </si>
  <si>
    <t>「中重度者ケア体制加算」については、「中重度者ケア体制加算に係る届出書」（別紙22）及び「利用者の割合に関する計算書」（別紙22ー2）を添付してください。</t>
    <phoneticPr fontId="2"/>
  </si>
  <si>
    <r>
      <t xml:space="preserve">  地域密着型通所介護の「認知症加算」については、「認知症加算に係る届出書」（別紙23）及び「利用者の割合に関する計算書」（別紙23ー2）を、</t>
    </r>
    <r>
      <rPr>
        <b/>
        <sz val="12"/>
        <color rgb="FFFF0000"/>
        <rFont val="BIZ UDゴシック"/>
        <family val="3"/>
        <charset val="128"/>
      </rPr>
      <t>小規模多機能型居宅介護、複合型サービス（看護小規模多機能型居宅介護）の「認知症加算（Ⅰ）・（Ⅱ）」については、「認知症加算（Ⅰ）・（Ⅱ）に係る届出書」（別紙44）を添付してください。</t>
    </r>
    <phoneticPr fontId="2"/>
  </si>
  <si>
    <t>「栄養ケア・マネジメントの実施の有無」及び「栄養マネジメント強化体制」については、「栄養マネジメント体制に関する届出書」（別紙38）を添付してください。</t>
    <rPh sb="19" eb="20">
      <t>オヨ</t>
    </rPh>
    <rPh sb="22" eb="24">
      <t>エイヨウ</t>
    </rPh>
    <rPh sb="30" eb="32">
      <t>キョウカ</t>
    </rPh>
    <rPh sb="32" eb="34">
      <t>タイセイ</t>
    </rPh>
    <rPh sb="42" eb="44">
      <t>エイヨウ</t>
    </rPh>
    <rPh sb="53" eb="54">
      <t>カン</t>
    </rPh>
    <rPh sb="56" eb="58">
      <t>トドケデ</t>
    </rPh>
    <rPh sb="58" eb="59">
      <t>ショ</t>
    </rPh>
    <rPh sb="61" eb="63">
      <t>ベッシ</t>
    </rPh>
    <rPh sb="67" eb="69">
      <t>テンプ</t>
    </rPh>
    <phoneticPr fontId="2"/>
  </si>
  <si>
    <t>「夜間看護体制加算」については、「夜間看護体制加算に係る届出書」（別紙33）を添付してください。</t>
    <rPh sb="1" eb="3">
      <t>ヤカン</t>
    </rPh>
    <rPh sb="3" eb="5">
      <t>カンゴ</t>
    </rPh>
    <rPh sb="5" eb="7">
      <t>タイセイ</t>
    </rPh>
    <rPh sb="7" eb="9">
      <t>カサン</t>
    </rPh>
    <rPh sb="17" eb="19">
      <t>ヤカン</t>
    </rPh>
    <rPh sb="19" eb="21">
      <t>カンゴ</t>
    </rPh>
    <rPh sb="21" eb="23">
      <t>タイセイ</t>
    </rPh>
    <rPh sb="23" eb="25">
      <t>カサン</t>
    </rPh>
    <rPh sb="26" eb="27">
      <t>カカ</t>
    </rPh>
    <rPh sb="28" eb="31">
      <t>トドケデショ</t>
    </rPh>
    <rPh sb="33" eb="35">
      <t>ベッシ</t>
    </rPh>
    <rPh sb="39" eb="41">
      <t>テンプ</t>
    </rPh>
    <phoneticPr fontId="2"/>
  </si>
  <si>
    <r>
      <t>「看護体制加算」については、「看護体制加算に係る届出書」（別紙25－2）を、「看取り介護体制」については、「看取り介護体制に係る届出書」（別紙34）を、</t>
    </r>
    <r>
      <rPr>
        <b/>
        <sz val="12"/>
        <color rgb="FFFF0000"/>
        <rFont val="BIZ UDゴシック"/>
        <family val="3"/>
        <charset val="128"/>
      </rPr>
      <t>地域密着型特定施設入居者生活介護の「看取り介護加算」については、「看取り介護体制に係る届出書」（別紙34－2）を添付してください。</t>
    </r>
    <rPh sb="1" eb="3">
      <t>カンゴ</t>
    </rPh>
    <rPh sb="3" eb="5">
      <t>タイセイ</t>
    </rPh>
    <rPh sb="5" eb="7">
      <t>カサン</t>
    </rPh>
    <rPh sb="15" eb="17">
      <t>カンゴ</t>
    </rPh>
    <rPh sb="17" eb="19">
      <t>タイセイ</t>
    </rPh>
    <rPh sb="19" eb="21">
      <t>カサン</t>
    </rPh>
    <rPh sb="22" eb="23">
      <t>カカ</t>
    </rPh>
    <rPh sb="24" eb="27">
      <t>トドケデショ</t>
    </rPh>
    <rPh sb="29" eb="31">
      <t>ベッシ</t>
    </rPh>
    <rPh sb="39" eb="41">
      <t>ミト</t>
    </rPh>
    <rPh sb="42" eb="44">
      <t>カイゴ</t>
    </rPh>
    <rPh sb="44" eb="46">
      <t>タイセイ</t>
    </rPh>
    <rPh sb="54" eb="56">
      <t>ミト</t>
    </rPh>
    <rPh sb="57" eb="59">
      <t>カイゴ</t>
    </rPh>
    <rPh sb="59" eb="61">
      <t>タイセイ</t>
    </rPh>
    <rPh sb="62" eb="63">
      <t>カカ</t>
    </rPh>
    <rPh sb="64" eb="66">
      <t>トドケデ</t>
    </rPh>
    <rPh sb="66" eb="67">
      <t>ショ</t>
    </rPh>
    <rPh sb="69" eb="71">
      <t>ベッシ</t>
    </rPh>
    <phoneticPr fontId="2"/>
  </si>
  <si>
    <t>「看取り連携体制加算」については、「看取り連携体制加算に係る届出書」（別紙13）を、認知症対応型共同生活介護の「看取り介護加算」については、「看取り介護加算に係る届出書」（別紙47）を添付してください。</t>
    <rPh sb="1" eb="3">
      <t>ミト</t>
    </rPh>
    <rPh sb="4" eb="6">
      <t>レンケイ</t>
    </rPh>
    <rPh sb="6" eb="8">
      <t>タイセイ</t>
    </rPh>
    <rPh sb="61" eb="63">
      <t>カサン</t>
    </rPh>
    <phoneticPr fontId="2"/>
  </si>
  <si>
    <t>「訪問体制強化加算」については、「訪問体制強化加算に係る届出書」（別紙45）を添付してください。</t>
    <rPh sb="1" eb="3">
      <t>ホウモン</t>
    </rPh>
    <rPh sb="3" eb="5">
      <t>タイセイ</t>
    </rPh>
    <rPh sb="5" eb="7">
      <t>キョウカ</t>
    </rPh>
    <rPh sb="17" eb="19">
      <t>ホウモン</t>
    </rPh>
    <rPh sb="19" eb="21">
      <t>タイセイ</t>
    </rPh>
    <rPh sb="21" eb="23">
      <t>キョウカ</t>
    </rPh>
    <phoneticPr fontId="2"/>
  </si>
  <si>
    <t>「サービス提供体制強化加算」については、「サービス提供体制強化加算に関する届出書」（別紙14）～（別紙14－6）までのいずれかを添付してください。</t>
    <rPh sb="5" eb="7">
      <t>テイキョウ</t>
    </rPh>
    <rPh sb="7" eb="9">
      <t>タイセイ</t>
    </rPh>
    <rPh sb="9" eb="11">
      <t>キョウカ</t>
    </rPh>
    <rPh sb="11" eb="13">
      <t>カサン</t>
    </rPh>
    <rPh sb="25" eb="27">
      <t>テイキョウ</t>
    </rPh>
    <rPh sb="27" eb="29">
      <t>タイセイ</t>
    </rPh>
    <rPh sb="29" eb="31">
      <t>キョウカ</t>
    </rPh>
    <rPh sb="31" eb="33">
      <t>カサン</t>
    </rPh>
    <rPh sb="34" eb="35">
      <t>カン</t>
    </rPh>
    <rPh sb="37" eb="40">
      <t>トドケデショ</t>
    </rPh>
    <rPh sb="42" eb="44">
      <t>ベッシ</t>
    </rPh>
    <rPh sb="49" eb="51">
      <t>ベッシ</t>
    </rPh>
    <rPh sb="64" eb="66">
      <t>テンプ</t>
    </rPh>
    <phoneticPr fontId="2"/>
  </si>
  <si>
    <t>「夜間支援体制加算」については、「夜間支援体制加算に係る届出書」（別紙46）を添付してください。</t>
    <rPh sb="1" eb="3">
      <t>ヤカン</t>
    </rPh>
    <rPh sb="3" eb="5">
      <t>シエン</t>
    </rPh>
    <rPh sb="5" eb="7">
      <t>タイセイ</t>
    </rPh>
    <rPh sb="7" eb="9">
      <t>カサン</t>
    </rPh>
    <rPh sb="17" eb="19">
      <t>ヤカン</t>
    </rPh>
    <rPh sb="19" eb="21">
      <t>シエン</t>
    </rPh>
    <rPh sb="21" eb="23">
      <t>タイセイ</t>
    </rPh>
    <phoneticPr fontId="2"/>
  </si>
  <si>
    <t>「医療連携体制加算（Ⅰ）」については、「医療連携体制加算（Ⅰ）に係る届出書」（別紙48）を、「医療連携体制加算Ⅱ」については、「医療連携体制加算（Ⅱ）に係る届出書」（別紙48－2）を添付してください。</t>
    <rPh sb="1" eb="3">
      <t>イリョウ</t>
    </rPh>
    <rPh sb="3" eb="5">
      <t>レンケイ</t>
    </rPh>
    <rPh sb="5" eb="7">
      <t>タイセイ</t>
    </rPh>
    <rPh sb="20" eb="22">
      <t>イリョウ</t>
    </rPh>
    <rPh sb="22" eb="24">
      <t>レンケイ</t>
    </rPh>
    <rPh sb="24" eb="26">
      <t>タイセイ</t>
    </rPh>
    <phoneticPr fontId="2"/>
  </si>
  <si>
    <t>「職員の欠員による減算の状況」については、以下の要領で記載してください。
看護職員、介護職員、介護従業者、介護支援専門員の欠員（看護師の配置割合が基準を満たしていない場合を含む。）…「その他該当する体制等」欄の欠員該当職種を選択する。</t>
    <phoneticPr fontId="2"/>
  </si>
  <si>
    <t>「日常生活継続支援加算」については、「日常生活継続支援加算に関する届出書」（別紙37）を添付してください。</t>
    <rPh sb="1" eb="3">
      <t>ニチジョウ</t>
    </rPh>
    <rPh sb="3" eb="5">
      <t>セイカツ</t>
    </rPh>
    <rPh sb="5" eb="7">
      <t>ケイゾク</t>
    </rPh>
    <rPh sb="7" eb="11">
      <t>シエンカサン</t>
    </rPh>
    <phoneticPr fontId="2"/>
  </si>
  <si>
    <t>「入居継続支援加算」については、「入居継続支援加算に係る届出書」（別紙32）を添付してください。</t>
    <rPh sb="1" eb="3">
      <t>ニュウキョ</t>
    </rPh>
    <rPh sb="3" eb="5">
      <t>ケイゾク</t>
    </rPh>
    <rPh sb="5" eb="7">
      <t>シエン</t>
    </rPh>
    <rPh sb="7" eb="9">
      <t>カサン</t>
    </rPh>
    <rPh sb="17" eb="19">
      <t>ニュウキョ</t>
    </rPh>
    <rPh sb="19" eb="21">
      <t>ケイゾク</t>
    </rPh>
    <rPh sb="21" eb="23">
      <t>シエン</t>
    </rPh>
    <rPh sb="23" eb="25">
      <t>カサン</t>
    </rPh>
    <rPh sb="26" eb="27">
      <t>カカ</t>
    </rPh>
    <rPh sb="28" eb="31">
      <t>トドケデショ</t>
    </rPh>
    <rPh sb="33" eb="35">
      <t>ベッシ</t>
    </rPh>
    <rPh sb="39" eb="41">
      <t>テンプ</t>
    </rPh>
    <phoneticPr fontId="2"/>
  </si>
  <si>
    <t>「配置医師緊急時対応加算」については、「配置医師緊急時対応加算に係る届出書」（別紙39）を添付してください。</t>
    <rPh sb="1" eb="3">
      <t>ハイチ</t>
    </rPh>
    <rPh sb="3" eb="5">
      <t>イシ</t>
    </rPh>
    <rPh sb="5" eb="7">
      <t>キンキュウ</t>
    </rPh>
    <rPh sb="7" eb="8">
      <t>ジ</t>
    </rPh>
    <rPh sb="8" eb="10">
      <t>タイオウ</t>
    </rPh>
    <rPh sb="10" eb="12">
      <t>カサン</t>
    </rPh>
    <rPh sb="20" eb="22">
      <t>ハイチ</t>
    </rPh>
    <rPh sb="22" eb="24">
      <t>イシ</t>
    </rPh>
    <rPh sb="24" eb="27">
      <t>キンキュウジ</t>
    </rPh>
    <rPh sb="27" eb="29">
      <t>タイオウ</t>
    </rPh>
    <rPh sb="29" eb="31">
      <t>カサン</t>
    </rPh>
    <rPh sb="32" eb="33">
      <t>カカ</t>
    </rPh>
    <rPh sb="34" eb="37">
      <t>トドケデショ</t>
    </rPh>
    <rPh sb="39" eb="41">
      <t>ベッシ</t>
    </rPh>
    <rPh sb="45" eb="47">
      <t>テンプ</t>
    </rPh>
    <phoneticPr fontId="2"/>
  </si>
  <si>
    <t>「テクノロジーの導入」については、「テクノロジーの導入による日常生活継続支援加算に関する届出書」（別紙37ー2）、「テクノロジーの導入による夜勤職員配置加算に係る届出書」（別紙27）のいずれかを添付してください。</t>
    <rPh sb="8" eb="10">
      <t>ドウニュウ</t>
    </rPh>
    <rPh sb="65" eb="67">
      <t>ドウニュウ</t>
    </rPh>
    <rPh sb="70" eb="78">
      <t>ヤキンショクインハイチカサン</t>
    </rPh>
    <rPh sb="79" eb="80">
      <t>カカ</t>
    </rPh>
    <rPh sb="81" eb="84">
      <t>トドケデショ</t>
    </rPh>
    <rPh sb="86" eb="88">
      <t>ベッシ</t>
    </rPh>
    <phoneticPr fontId="2"/>
  </si>
  <si>
    <t>「褥瘡マネジメント加算」については、「褥瘡マネジメント加算に関する届出書」（別紙41）を添付してください。</t>
    <rPh sb="1" eb="3">
      <t>ジョクソウ</t>
    </rPh>
    <rPh sb="9" eb="11">
      <t>カサン</t>
    </rPh>
    <rPh sb="19" eb="21">
      <t>ジョクソウ</t>
    </rPh>
    <rPh sb="27" eb="29">
      <t>カサン</t>
    </rPh>
    <rPh sb="30" eb="31">
      <t>カン</t>
    </rPh>
    <rPh sb="33" eb="36">
      <t>トドケデショ</t>
    </rPh>
    <phoneticPr fontId="2"/>
  </si>
  <si>
    <t>「高齢者施設等感染対策向上加算Ⅰ」 「高齢者施設等感染対策向上加算Ⅱ」については、「高齢者施設等感染対策向上加算に係る届出書」（別紙35）を添付してください。</t>
    <phoneticPr fontId="2"/>
  </si>
  <si>
    <t>「口腔連携強化加算」については、「口腔連携強化加算に関する届出書」（別紙11）を添付してください。</t>
    <phoneticPr fontId="2"/>
  </si>
  <si>
    <t>注</t>
    <phoneticPr fontId="2"/>
  </si>
  <si>
    <t>地域密着型介護予防サービスについて、一体的に運営がされている地域密着型サービスに係る届出の別紙等が添付されている場合は、内容の重複する別紙等の添付は不要とすること。</t>
    <rPh sb="0" eb="2">
      <t>チイキ</t>
    </rPh>
    <rPh sb="2" eb="4">
      <t>ミッチャク</t>
    </rPh>
    <rPh sb="4" eb="5">
      <t>ガタ</t>
    </rPh>
    <rPh sb="5" eb="7">
      <t>カイゴ</t>
    </rPh>
    <rPh sb="7" eb="9">
      <t>ヨボウ</t>
    </rPh>
    <rPh sb="18" eb="21">
      <t>イッタイテキ</t>
    </rPh>
    <rPh sb="22" eb="24">
      <t>ウンエイ</t>
    </rPh>
    <rPh sb="30" eb="32">
      <t>チイキ</t>
    </rPh>
    <rPh sb="32" eb="35">
      <t>ミッチャクガタ</t>
    </rPh>
    <rPh sb="40" eb="41">
      <t>カカ</t>
    </rPh>
    <rPh sb="42" eb="44">
      <t>トドケデ</t>
    </rPh>
    <rPh sb="45" eb="47">
      <t>ベッシ</t>
    </rPh>
    <rPh sb="47" eb="48">
      <t>トウ</t>
    </rPh>
    <rPh sb="49" eb="51">
      <t>テンプ</t>
    </rPh>
    <rPh sb="56" eb="58">
      <t>バアイ</t>
    </rPh>
    <rPh sb="60" eb="62">
      <t>ナイヨウ</t>
    </rPh>
    <rPh sb="63" eb="65">
      <t>チョウフク</t>
    </rPh>
    <rPh sb="67" eb="69">
      <t>ベッシ</t>
    </rPh>
    <rPh sb="69" eb="70">
      <t>トウ</t>
    </rPh>
    <rPh sb="71" eb="73">
      <t>テンプ</t>
    </rPh>
    <rPh sb="74" eb="76">
      <t>フヨウ</t>
    </rPh>
    <phoneticPr fontId="2"/>
  </si>
  <si>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2"/>
  </si>
  <si>
    <t>備考　１　この表は、事業所所在地以外の場所で一部事業を実施する出張所等がある場合について記載することとし、複数出張所等を有する場合は出張所ごとに提出してください。</t>
  </si>
  <si>
    <t>４ 加算Ⅰイ</t>
    <phoneticPr fontId="2"/>
  </si>
  <si>
    <t>２ 加算Ⅰハ</t>
    <phoneticPr fontId="2"/>
  </si>
  <si>
    <t>業務継続計画策定の有無</t>
  </si>
  <si>
    <t>１ 減算型</t>
  </si>
  <si>
    <t>２ 基準型</t>
  </si>
  <si>
    <t>身体拘束廃止取組の有無</t>
  </si>
  <si>
    <t>介護職員等処遇改善加算</t>
    <phoneticPr fontId="2"/>
  </si>
  <si>
    <t>９ 加算Ⅲ</t>
    <phoneticPr fontId="2"/>
  </si>
  <si>
    <t>Ａ 加算Ⅳ</t>
    <phoneticPr fontId="2"/>
  </si>
  <si>
    <t>（令和8年6月以降）</t>
    <rPh sb="1" eb="3">
      <t>レイワ</t>
    </rPh>
    <rPh sb="4" eb="5">
      <t>ネン</t>
    </rPh>
    <rPh sb="6" eb="7">
      <t>ガツ</t>
    </rPh>
    <rPh sb="7" eb="9">
      <t>イコウ</t>
    </rPh>
    <phoneticPr fontId="2"/>
  </si>
  <si>
    <t>７ 加算Ⅰイ</t>
    <phoneticPr fontId="2"/>
  </si>
  <si>
    <t>Ｓ 加算Ⅰロ</t>
    <rPh sb="2" eb="4">
      <t>カサン</t>
    </rPh>
    <phoneticPr fontId="2"/>
  </si>
  <si>
    <t>８ 加算Ⅱイ</t>
    <phoneticPr fontId="2"/>
  </si>
  <si>
    <t>Ｔ 加算Ⅱロ</t>
    <phoneticPr fontId="2"/>
  </si>
  <si>
    <t>※変更のない他の加算は記入不要</t>
    <rPh sb="1" eb="3">
      <t>ヘンコウ</t>
    </rPh>
    <rPh sb="6" eb="7">
      <t>タ</t>
    </rPh>
    <rPh sb="8" eb="10">
      <t>カサン</t>
    </rPh>
    <rPh sb="11" eb="13">
      <t>キニュウ</t>
    </rPh>
    <rPh sb="13" eb="15">
      <t>フヨウ</t>
    </rPh>
    <phoneticPr fontId="2"/>
  </si>
  <si>
    <t>※変更のない他の加算は記入不要</t>
    <phoneticPr fontId="2"/>
  </si>
  <si>
    <t>※変更のない他の加算は記入不要</t>
    <phoneticPr fontId="2"/>
  </si>
  <si>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2"/>
  </si>
  <si>
    <t>「生産性向上推進体制加算」については、「生産性向上推進体制加算に係る届出書」（別紙28）を添付してください。
※加算（Ⅰ）を取得する場合は、（別紙28）に「別紙２　取組の成果（生産性向上）」を添付してください。</t>
    <rPh sb="56" eb="58">
      <t>カサン</t>
    </rPh>
    <rPh sb="62" eb="64">
      <t>シュトク</t>
    </rPh>
    <rPh sb="66" eb="68">
      <t>バアイ</t>
    </rPh>
    <rPh sb="78" eb="80">
      <t>ベッシ</t>
    </rPh>
    <rPh sb="82" eb="84">
      <t>トリクミ</t>
    </rPh>
    <rPh sb="85" eb="87">
      <t>セイカ</t>
    </rPh>
    <rPh sb="88" eb="91">
      <t>セイサンセイ</t>
    </rPh>
    <rPh sb="91" eb="93">
      <t>コウジョウ</t>
    </rPh>
    <rPh sb="96" eb="98">
      <t>テンプ</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</si>
</sst>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16"/>
      <name val="HGSｺﾞｼｯｸM"/>
      <family val="3"/>
      <charset val="128"/>
    </font>
    <font>
      <sz val="6"/>
      <name val="ＭＳ Ｐゴシック"/>
      <family val="3"/>
      <charset val="128"/>
    </font>
    <font>
      <sz val="11"/>
      <name val="HGSｺﾞｼｯｸM"/>
      <family val="3"/>
      <charset val="128"/>
    </font>
    <font>
      <u/>
      <sz val="11"/>
      <color indexed="36"/>
      <name val="ＭＳ Ｐゴシック"/>
      <family val="3"/>
      <charset val="128"/>
    </font>
    <font>
      <sz val="11"/>
      <name val="HGｺﾞｼｯｸM"/>
      <family val="3"/>
      <charset val="128"/>
    </font>
    <font>
      <strike/>
      <sz val="11"/>
      <name val="HGSｺﾞｼｯｸM"/>
      <family val="3"/>
      <charset val="128"/>
    </font>
    <font>
      <sz val="11"/>
      <color theme="1"/>
      <name val="HGSｺﾞｼｯｸM"/>
      <family val="3"/>
      <charset val="128"/>
    </font>
    <font>
      <sz val="11"/>
      <color theme="1"/>
      <name val="ＭＳ Ｐゴシック"/>
      <family val="3"/>
      <charset val="128"/>
    </font>
    <font>
      <sz val="14"/>
      <color rgb="FFFF0000"/>
      <name val="HGSｺﾞｼｯｸM"/>
      <family val="3"/>
      <charset val="128"/>
    </font>
    <font>
      <sz val="11"/>
      <color rgb="FFFF0000"/>
      <name val="HGSｺﾞｼｯｸM"/>
      <family val="3"/>
      <charset val="128"/>
    </font>
    <font>
      <sz val="11"/>
      <color rgb="FFFF0000"/>
      <name val="ＭＳ Ｐゴシック"/>
      <family val="3"/>
      <charset val="128"/>
    </font>
    <font>
      <strike/>
      <sz val="11"/>
      <name val="游ゴシック Light"/>
      <family val="3"/>
      <charset val="128"/>
    </font>
    <font>
      <sz val="12"/>
      <name val="BIZ UDゴシック"/>
      <family val="3"/>
      <charset val="128"/>
    </font>
    <font>
      <sz val="14"/>
      <name val="BIZ UDゴシック"/>
      <family val="3"/>
      <charset val="128"/>
    </font>
    <font>
      <b/>
      <sz val="12"/>
      <color rgb="FFFF0000"/>
      <name val="BIZ UDゴシック"/>
      <family val="3"/>
      <charset val="128"/>
    </font>
    <font>
      <strike/>
      <sz val="12"/>
      <name val="BIZ UDゴシック"/>
      <family val="3"/>
      <charset val="128"/>
    </font>
    <font>
      <b/>
      <sz val="12"/>
      <name val="BIZ UDゴシック"/>
      <family val="3"/>
      <charset val="128"/>
    </font>
  </fonts>
  <fills count="3">
    <fill>
      <patternFill patternType="none"/>
    </fill>
    <fill>
      <patternFill patternType="gray125"/>
    </fill>
    <fill>
      <patternFill patternType="solid">
        <fgColor theme="0"/>
        <bgColor indexed="64"/>
      </patternFill>
    </fill>
  </fills>
  <borders count="4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style="dashed">
        <color indexed="64"/>
      </bottom>
      <diagonal/>
    </border>
    <border>
      <left style="dashed">
        <color indexed="64"/>
      </left>
      <right/>
      <top style="dashed">
        <color indexed="64"/>
      </top>
      <bottom style="dashed">
        <color indexed="64"/>
      </bottom>
      <diagonal/>
    </border>
    <border>
      <left style="thin">
        <color indexed="64"/>
      </left>
      <right/>
      <top style="dashed">
        <color indexed="64"/>
      </top>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top/>
      <bottom style="dashed">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1">
    <xf numFmtId="0" fontId="0" fillId="0" borderId="0" xfId="0"/>
    <xf numFmtId="0" fontId="1" fillId="0" borderId="0" xfId="0" applyFont="1" applyFill="1" applyAlignment="1">
      <alignment horizontal="left" vertical="center"/>
    </xf>
    <xf numFmtId="0" fontId="3" fillId="0" borderId="0" xfId="0" applyFont="1" applyFill="1" applyAlignment="1">
      <alignment horizontal="left" vertical="center"/>
    </xf>
    <xf numFmtId="0" fontId="0" fillId="0" borderId="0" xfId="0" applyFont="1" applyFill="1" applyAlignment="1">
      <alignment horizontal="left" vertical="center"/>
    </xf>
    <xf numFmtId="0" fontId="3" fillId="0" borderId="0" xfId="0" applyFont="1" applyFill="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8" xfId="0" applyFont="1" applyFill="1" applyBorder="1" applyAlignment="1">
      <alignment horizontal="left" vertical="center"/>
    </xf>
    <xf numFmtId="0" fontId="3" fillId="0" borderId="6" xfId="0" applyFont="1" applyFill="1" applyBorder="1" applyAlignment="1">
      <alignment horizontal="left" vertical="center"/>
    </xf>
    <xf numFmtId="0" fontId="0" fillId="0" borderId="8" xfId="0" applyFont="1" applyFill="1" applyBorder="1" applyAlignment="1">
      <alignment horizontal="left" vertical="center"/>
    </xf>
    <xf numFmtId="0" fontId="3" fillId="0" borderId="8" xfId="0" applyFont="1" applyFill="1" applyBorder="1" applyAlignment="1">
      <alignment vertical="center" wrapText="1"/>
    </xf>
    <xf numFmtId="0" fontId="3" fillId="0" borderId="15" xfId="0" applyFont="1" applyFill="1" applyBorder="1" applyAlignment="1">
      <alignment horizontal="left" vertical="center"/>
    </xf>
    <xf numFmtId="0" fontId="3" fillId="0" borderId="13" xfId="0" applyFont="1" applyFill="1" applyBorder="1" applyAlignment="1">
      <alignment horizontal="left" vertical="center"/>
    </xf>
    <xf numFmtId="0" fontId="0" fillId="0" borderId="15" xfId="0" applyFont="1" applyFill="1" applyBorder="1" applyAlignment="1">
      <alignment horizontal="left" vertical="center"/>
    </xf>
    <xf numFmtId="0" fontId="3" fillId="0" borderId="20" xfId="0" applyFont="1" applyFill="1" applyBorder="1" applyAlignment="1">
      <alignment vertical="center"/>
    </xf>
    <xf numFmtId="0" fontId="3" fillId="0" borderId="21" xfId="0" applyFont="1" applyFill="1" applyBorder="1" applyAlignment="1">
      <alignment horizontal="center" vertical="center"/>
    </xf>
    <xf numFmtId="0" fontId="3" fillId="0" borderId="22" xfId="0" applyFont="1" applyFill="1" applyBorder="1" applyAlignment="1">
      <alignment vertical="center"/>
    </xf>
    <xf numFmtId="0" fontId="3" fillId="0" borderId="20" xfId="0" applyFont="1" applyFill="1" applyBorder="1" applyAlignment="1">
      <alignment horizontal="left" vertical="center"/>
    </xf>
    <xf numFmtId="0" fontId="3" fillId="0" borderId="21" xfId="0" applyFont="1" applyFill="1" applyBorder="1" applyAlignment="1">
      <alignment vertical="center" wrapText="1"/>
    </xf>
    <xf numFmtId="0" fontId="3" fillId="0" borderId="20" xfId="0" applyFont="1" applyFill="1" applyBorder="1" applyAlignment="1">
      <alignment horizontal="left" vertical="center" wrapText="1"/>
    </xf>
    <xf numFmtId="0" fontId="10" fillId="0" borderId="21" xfId="0" applyFont="1" applyFill="1" applyBorder="1" applyAlignment="1">
      <alignment horizontal="right" vertical="center"/>
    </xf>
    <xf numFmtId="0" fontId="3" fillId="0" borderId="22" xfId="0" applyFont="1" applyFill="1" applyBorder="1" applyAlignment="1">
      <alignment vertical="center" wrapText="1"/>
    </xf>
    <xf numFmtId="0" fontId="0" fillId="0" borderId="20" xfId="0" applyFont="1" applyFill="1" applyBorder="1" applyAlignment="1">
      <alignment horizontal="center" vertical="center"/>
    </xf>
    <xf numFmtId="0" fontId="3" fillId="0" borderId="6" xfId="0" applyFont="1" applyFill="1" applyBorder="1" applyAlignment="1">
      <alignment vertical="center"/>
    </xf>
    <xf numFmtId="0" fontId="3" fillId="0" borderId="9" xfId="0" applyFont="1" applyFill="1" applyBorder="1" applyAlignment="1">
      <alignment vertical="center" wrapText="1"/>
    </xf>
    <xf numFmtId="0" fontId="3" fillId="0" borderId="6" xfId="0" applyFont="1" applyFill="1" applyBorder="1" applyAlignment="1">
      <alignment horizontal="left" vertical="center" wrapText="1"/>
    </xf>
    <xf numFmtId="0" fontId="3" fillId="0" borderId="21" xfId="0" applyFont="1" applyFill="1" applyBorder="1" applyAlignment="1">
      <alignment horizontal="left" vertical="center"/>
    </xf>
    <xf numFmtId="14" fontId="3" fillId="0" borderId="0" xfId="0" applyNumberFormat="1" applyFont="1" applyFill="1" applyAlignment="1">
      <alignment horizontal="left" vertical="center"/>
    </xf>
    <xf numFmtId="0" fontId="0" fillId="0" borderId="20" xfId="0" applyFill="1" applyBorder="1" applyAlignment="1">
      <alignment horizontal="center" vertical="center"/>
    </xf>
    <xf numFmtId="0" fontId="3" fillId="0" borderId="22" xfId="0" applyFont="1" applyFill="1" applyBorder="1" applyAlignment="1">
      <alignment horizontal="left" vertical="center"/>
    </xf>
    <xf numFmtId="0" fontId="3" fillId="0" borderId="6" xfId="0" applyFont="1" applyFill="1" applyBorder="1" applyAlignment="1">
      <alignment vertical="center" wrapText="1"/>
    </xf>
    <xf numFmtId="0" fontId="3" fillId="0" borderId="20" xfId="0" applyFont="1" applyFill="1" applyBorder="1" applyAlignment="1">
      <alignment vertical="center" wrapText="1"/>
    </xf>
    <xf numFmtId="0" fontId="3" fillId="0" borderId="22" xfId="0" applyFont="1" applyFill="1" applyBorder="1" applyAlignment="1">
      <alignment vertical="center" shrinkToFit="1"/>
    </xf>
    <xf numFmtId="0" fontId="7" fillId="0" borderId="20" xfId="0" applyFont="1" applyFill="1" applyBorder="1" applyAlignment="1">
      <alignment vertical="center"/>
    </xf>
    <xf numFmtId="0" fontId="7" fillId="0" borderId="21" xfId="0" applyFont="1" applyFill="1" applyBorder="1" applyAlignment="1">
      <alignment horizontal="center" vertical="center"/>
    </xf>
    <xf numFmtId="0" fontId="7" fillId="0" borderId="22" xfId="0" applyFont="1" applyFill="1" applyBorder="1" applyAlignment="1">
      <alignment vertical="center"/>
    </xf>
    <xf numFmtId="0" fontId="7" fillId="0" borderId="20" xfId="0" applyFont="1" applyFill="1" applyBorder="1" applyAlignment="1">
      <alignment horizontal="left" vertical="center"/>
    </xf>
    <xf numFmtId="0" fontId="7" fillId="0" borderId="21" xfId="0" applyFont="1" applyFill="1" applyBorder="1" applyAlignment="1">
      <alignment vertical="center" wrapText="1"/>
    </xf>
    <xf numFmtId="0" fontId="7" fillId="0" borderId="20" xfId="0" applyFont="1" applyFill="1" applyBorder="1" applyAlignment="1">
      <alignment horizontal="left" vertical="center" wrapText="1"/>
    </xf>
    <xf numFmtId="0" fontId="7" fillId="0" borderId="0" xfId="0" applyFont="1" applyFill="1" applyAlignment="1">
      <alignment horizontal="left" vertical="center"/>
    </xf>
    <xf numFmtId="0" fontId="3" fillId="0" borderId="6"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13" xfId="0" applyFont="1" applyFill="1" applyBorder="1" applyAlignment="1">
      <alignment horizontal="center" vertical="center"/>
    </xf>
    <xf numFmtId="0" fontId="13" fillId="0" borderId="0" xfId="0" applyFont="1" applyAlignment="1">
      <alignment horizontal="center" vertical="center"/>
    </xf>
    <xf numFmtId="0" fontId="14" fillId="0" borderId="0" xfId="0" applyFont="1" applyAlignment="1">
      <alignment horizontal="left" vertical="center" wrapText="1"/>
    </xf>
    <xf numFmtId="0" fontId="13" fillId="0" borderId="0" xfId="0" applyFont="1" applyAlignment="1">
      <alignment horizontal="left" vertical="center"/>
    </xf>
    <xf numFmtId="0" fontId="13" fillId="0" borderId="40" xfId="0" applyFont="1" applyBorder="1" applyAlignment="1">
      <alignment horizontal="center" vertical="center"/>
    </xf>
    <xf numFmtId="0" fontId="13" fillId="0" borderId="40" xfId="0" applyFont="1" applyBorder="1" applyAlignment="1">
      <alignment horizontal="left" vertical="center" wrapText="1"/>
    </xf>
    <xf numFmtId="0" fontId="13" fillId="0" borderId="40" xfId="0" applyFont="1" applyBorder="1" applyAlignment="1">
      <alignment vertical="center" wrapText="1"/>
    </xf>
    <xf numFmtId="0" fontId="15" fillId="2" borderId="40" xfId="0" applyFont="1" applyFill="1" applyBorder="1" applyAlignment="1">
      <alignment vertical="center" wrapText="1"/>
    </xf>
    <xf numFmtId="0" fontId="13" fillId="2" borderId="40" xfId="0" applyFont="1" applyFill="1" applyBorder="1" applyAlignment="1">
      <alignment vertical="center" wrapText="1"/>
    </xf>
    <xf numFmtId="0" fontId="16" fillId="0" borderId="0" xfId="0" applyFont="1" applyAlignment="1">
      <alignment horizontal="left" vertical="center"/>
    </xf>
    <xf numFmtId="0" fontId="13" fillId="0" borderId="0" xfId="0" applyFont="1" applyAlignment="1">
      <alignment vertical="top"/>
    </xf>
    <xf numFmtId="0" fontId="15" fillId="2" borderId="0" xfId="0" applyFont="1" applyFill="1" applyAlignment="1">
      <alignment vertical="center" wrapText="1"/>
    </xf>
    <xf numFmtId="0" fontId="13" fillId="2" borderId="0" xfId="0" applyFont="1" applyFill="1" applyAlignment="1">
      <alignment horizontal="center" vertical="center"/>
    </xf>
    <xf numFmtId="0" fontId="13" fillId="2" borderId="0" xfId="0" applyFont="1" applyFill="1" applyAlignment="1">
      <alignment vertical="center" wrapText="1"/>
    </xf>
    <xf numFmtId="0" fontId="13" fillId="2" borderId="0" xfId="0" applyFont="1" applyFill="1" applyAlignment="1">
      <alignment horizontal="left" vertical="center" wrapText="1"/>
    </xf>
    <xf numFmtId="0" fontId="17" fillId="2" borderId="0" xfId="0" applyFont="1" applyFill="1" applyAlignment="1">
      <alignment horizontal="left" vertical="center" wrapText="1"/>
    </xf>
    <xf numFmtId="0" fontId="13" fillId="0" borderId="0" xfId="0" applyFont="1" applyAlignment="1">
      <alignment horizontal="left" vertical="center" wrapText="1"/>
    </xf>
    <xf numFmtId="0" fontId="0" fillId="0" borderId="0" xfId="0" applyFont="1" applyFill="1" applyAlignment="1">
      <alignment horizontal="center" vertical="center"/>
    </xf>
    <xf numFmtId="0" fontId="3" fillId="0" borderId="7" xfId="0" applyFont="1" applyFill="1" applyBorder="1" applyAlignment="1">
      <alignment vertical="center"/>
    </xf>
    <xf numFmtId="0" fontId="3" fillId="0" borderId="7" xfId="0" applyFont="1" applyFill="1" applyBorder="1" applyAlignment="1">
      <alignment vertical="center" wrapText="1"/>
    </xf>
    <xf numFmtId="0" fontId="0" fillId="0" borderId="13" xfId="0" applyFont="1" applyFill="1" applyBorder="1" applyAlignment="1">
      <alignment horizontal="center" vertical="center"/>
    </xf>
    <xf numFmtId="0" fontId="3" fillId="0" borderId="14" xfId="0" applyFont="1" applyFill="1" applyBorder="1" applyAlignment="1">
      <alignment vertical="center"/>
    </xf>
    <xf numFmtId="0" fontId="3" fillId="0" borderId="14" xfId="0" applyFont="1" applyFill="1" applyBorder="1" applyAlignment="1">
      <alignment vertical="center" wrapText="1"/>
    </xf>
    <xf numFmtId="0" fontId="0" fillId="0" borderId="14" xfId="0" applyFont="1" applyFill="1" applyBorder="1" applyAlignment="1">
      <alignment horizontal="center" vertical="center"/>
    </xf>
    <xf numFmtId="0" fontId="3" fillId="0" borderId="15" xfId="0" applyFont="1" applyFill="1" applyBorder="1" applyAlignment="1">
      <alignment vertical="center" wrapText="1"/>
    </xf>
    <xf numFmtId="0" fontId="3" fillId="0" borderId="23" xfId="0" applyFont="1" applyFill="1" applyBorder="1" applyAlignment="1">
      <alignment vertical="center"/>
    </xf>
    <xf numFmtId="0" fontId="0" fillId="0" borderId="24" xfId="0" applyFont="1" applyFill="1" applyBorder="1" applyAlignment="1">
      <alignment horizontal="center" vertical="center"/>
    </xf>
    <xf numFmtId="0" fontId="3" fillId="0" borderId="25" xfId="0" applyFont="1" applyFill="1" applyBorder="1" applyAlignment="1">
      <alignment vertical="center"/>
    </xf>
    <xf numFmtId="0" fontId="0" fillId="0" borderId="25" xfId="0" applyFont="1" applyFill="1" applyBorder="1" applyAlignment="1">
      <alignment vertical="center"/>
    </xf>
    <xf numFmtId="0" fontId="3" fillId="0" borderId="25" xfId="0" applyFont="1" applyFill="1" applyBorder="1" applyAlignment="1">
      <alignment horizontal="left" vertical="center" wrapText="1"/>
    </xf>
    <xf numFmtId="0" fontId="0" fillId="0" borderId="25" xfId="0" applyFont="1" applyFill="1" applyBorder="1" applyAlignment="1">
      <alignment horizontal="center" vertical="center"/>
    </xf>
    <xf numFmtId="0" fontId="0" fillId="0" borderId="25" xfId="0" applyFont="1" applyFill="1" applyBorder="1" applyAlignment="1">
      <alignment horizontal="left" vertical="center"/>
    </xf>
    <xf numFmtId="0" fontId="0" fillId="0" borderId="26" xfId="0" applyFont="1" applyFill="1" applyBorder="1" applyAlignment="1">
      <alignment horizontal="left" vertical="center"/>
    </xf>
    <xf numFmtId="0" fontId="3" fillId="0" borderId="8" xfId="0" applyFont="1" applyFill="1" applyBorder="1" applyAlignment="1">
      <alignment vertical="top"/>
    </xf>
    <xf numFmtId="0" fontId="3" fillId="0" borderId="27" xfId="0" applyFont="1" applyFill="1" applyBorder="1" applyAlignment="1">
      <alignment horizontal="left" vertical="center" shrinkToFit="1"/>
    </xf>
    <xf numFmtId="0" fontId="3" fillId="0" borderId="28" xfId="0" applyFont="1" applyFill="1" applyBorder="1" applyAlignment="1">
      <alignment vertical="center"/>
    </xf>
    <xf numFmtId="0" fontId="0" fillId="0" borderId="28" xfId="0" applyFont="1" applyFill="1" applyBorder="1" applyAlignment="1">
      <alignment vertical="center"/>
    </xf>
    <xf numFmtId="0" fontId="3" fillId="0" borderId="29" xfId="0" applyFont="1" applyFill="1" applyBorder="1" applyAlignment="1">
      <alignment vertical="center"/>
    </xf>
    <xf numFmtId="0" fontId="3" fillId="0" borderId="0" xfId="0" applyFont="1" applyFill="1" applyAlignment="1">
      <alignment vertical="center"/>
    </xf>
    <xf numFmtId="0" fontId="3" fillId="0" borderId="0" xfId="0" applyFont="1" applyFill="1" applyAlignment="1">
      <alignment vertical="top"/>
    </xf>
    <xf numFmtId="0" fontId="3" fillId="0" borderId="21" xfId="0" applyFont="1" applyFill="1" applyBorder="1" applyAlignment="1">
      <alignment vertical="top"/>
    </xf>
    <xf numFmtId="0" fontId="0" fillId="0" borderId="31" xfId="0" applyFont="1" applyFill="1" applyBorder="1" applyAlignment="1">
      <alignment vertical="center"/>
    </xf>
    <xf numFmtId="0" fontId="0" fillId="0" borderId="32" xfId="0" applyFont="1" applyFill="1" applyBorder="1" applyAlignment="1">
      <alignment vertical="center"/>
    </xf>
    <xf numFmtId="0" fontId="0" fillId="0" borderId="28" xfId="0" applyFont="1" applyFill="1" applyBorder="1" applyAlignment="1">
      <alignment horizontal="left" vertical="center"/>
    </xf>
    <xf numFmtId="0" fontId="0" fillId="0" borderId="29" xfId="0" applyFont="1" applyFill="1" applyBorder="1" applyAlignment="1">
      <alignment horizontal="left" vertical="center"/>
    </xf>
    <xf numFmtId="0" fontId="3" fillId="0" borderId="20" xfId="0" applyFont="1" applyFill="1" applyBorder="1" applyAlignment="1">
      <alignment vertical="top"/>
    </xf>
    <xf numFmtId="0" fontId="3" fillId="0" borderId="33" xfId="0" applyFont="1" applyFill="1" applyBorder="1" applyAlignment="1">
      <alignment horizontal="left" vertical="center" shrinkToFit="1"/>
    </xf>
    <xf numFmtId="0" fontId="0" fillId="0" borderId="31" xfId="0" applyFont="1" applyFill="1" applyBorder="1" applyAlignment="1">
      <alignment horizontal="center" vertical="center"/>
    </xf>
    <xf numFmtId="0" fontId="3" fillId="0" borderId="31" xfId="0" applyFont="1" applyFill="1" applyBorder="1" applyAlignment="1">
      <alignment vertical="center"/>
    </xf>
    <xf numFmtId="0" fontId="0" fillId="0" borderId="26" xfId="0" applyFont="1" applyFill="1" applyBorder="1" applyAlignment="1">
      <alignment vertical="center"/>
    </xf>
    <xf numFmtId="0" fontId="3" fillId="0" borderId="33" xfId="0" applyFont="1" applyFill="1" applyBorder="1" applyAlignment="1">
      <alignment vertical="center"/>
    </xf>
    <xf numFmtId="0" fontId="0" fillId="0" borderId="34" xfId="0" applyFont="1" applyFill="1" applyBorder="1" applyAlignment="1">
      <alignment horizontal="center" vertical="center"/>
    </xf>
    <xf numFmtId="0" fontId="3" fillId="0" borderId="24" xfId="0" applyFont="1" applyFill="1" applyBorder="1" applyAlignment="1">
      <alignment vertical="center"/>
    </xf>
    <xf numFmtId="0" fontId="3" fillId="0" borderId="25" xfId="0" applyFont="1" applyFill="1" applyBorder="1" applyAlignment="1">
      <alignment horizontal="left" vertical="center"/>
    </xf>
    <xf numFmtId="0" fontId="3" fillId="0" borderId="26" xfId="0" applyFont="1" applyFill="1" applyBorder="1" applyAlignment="1">
      <alignment vertical="center"/>
    </xf>
    <xf numFmtId="0" fontId="3" fillId="0" borderId="0" xfId="0" applyFont="1" applyFill="1" applyBorder="1" applyAlignment="1">
      <alignment vertical="center"/>
    </xf>
    <xf numFmtId="0" fontId="0" fillId="0" borderId="31" xfId="0" applyFill="1" applyBorder="1" applyAlignment="1">
      <alignment horizontal="center" vertical="center"/>
    </xf>
    <xf numFmtId="0" fontId="3" fillId="0" borderId="0" xfId="0" applyFont="1" applyFill="1" applyBorder="1" applyAlignment="1">
      <alignment vertical="top"/>
    </xf>
    <xf numFmtId="0" fontId="3" fillId="0" borderId="23" xfId="0" applyFont="1" applyFill="1" applyBorder="1" applyAlignment="1">
      <alignment horizontal="left" vertical="center" shrinkToFit="1"/>
    </xf>
    <xf numFmtId="0" fontId="0" fillId="0" borderId="38" xfId="0" applyFont="1" applyFill="1" applyBorder="1" applyAlignment="1">
      <alignment horizontal="center" vertical="center"/>
    </xf>
    <xf numFmtId="0" fontId="3" fillId="0" borderId="36" xfId="0" applyFont="1" applyFill="1" applyBorder="1" applyAlignment="1">
      <alignment vertical="center"/>
    </xf>
    <xf numFmtId="0" fontId="3" fillId="0" borderId="36" xfId="0" applyFont="1" applyFill="1" applyBorder="1" applyAlignment="1">
      <alignment horizontal="left" vertical="center" wrapText="1"/>
    </xf>
    <xf numFmtId="0" fontId="0" fillId="0" borderId="36" xfId="0" applyFont="1" applyFill="1" applyBorder="1" applyAlignment="1">
      <alignment horizontal="center" vertical="center"/>
    </xf>
    <xf numFmtId="0" fontId="3" fillId="0" borderId="36" xfId="0" applyFont="1" applyFill="1" applyBorder="1" applyAlignment="1">
      <alignment horizontal="left" vertical="center"/>
    </xf>
    <xf numFmtId="0" fontId="3" fillId="0" borderId="37" xfId="0" applyFont="1" applyFill="1" applyBorder="1" applyAlignment="1">
      <alignment horizontal="left" vertical="center"/>
    </xf>
    <xf numFmtId="0" fontId="0" fillId="0" borderId="7" xfId="0" applyFont="1" applyFill="1" applyBorder="1" applyAlignment="1">
      <alignment horizontal="center" vertical="center"/>
    </xf>
    <xf numFmtId="0" fontId="3" fillId="0" borderId="39" xfId="0" applyFont="1" applyFill="1" applyBorder="1" applyAlignment="1">
      <alignment vertical="center"/>
    </xf>
    <xf numFmtId="0" fontId="0" fillId="0" borderId="39" xfId="0" applyFont="1" applyFill="1" applyBorder="1" applyAlignment="1">
      <alignment horizontal="center" vertical="center"/>
    </xf>
    <xf numFmtId="0" fontId="3" fillId="0" borderId="28" xfId="0" applyFont="1" applyFill="1" applyBorder="1" applyAlignment="1">
      <alignment horizontal="left" vertical="center" wrapText="1"/>
    </xf>
    <xf numFmtId="0" fontId="0" fillId="0" borderId="28" xfId="0" applyFont="1" applyFill="1" applyBorder="1" applyAlignment="1">
      <alignment horizontal="center" vertical="center"/>
    </xf>
    <xf numFmtId="0" fontId="0" fillId="0" borderId="0" xfId="0" applyFont="1" applyFill="1" applyBorder="1" applyAlignment="1">
      <alignment horizontal="center" vertical="center"/>
    </xf>
    <xf numFmtId="0" fontId="3" fillId="0" borderId="31" xfId="0" applyFont="1" applyFill="1" applyBorder="1" applyAlignment="1">
      <alignment horizontal="left" vertical="center"/>
    </xf>
    <xf numFmtId="0" fontId="3" fillId="0" borderId="32" xfId="0" applyFont="1" applyFill="1" applyBorder="1" applyAlignment="1">
      <alignment horizontal="left" vertical="center"/>
    </xf>
    <xf numFmtId="0" fontId="0" fillId="0" borderId="20" xfId="0" applyFont="1" applyFill="1" applyBorder="1" applyAlignment="1">
      <alignment horizontal="center" vertical="center"/>
    </xf>
    <xf numFmtId="0" fontId="3" fillId="0" borderId="28" xfId="0" applyFont="1" applyFill="1" applyBorder="1" applyAlignment="1">
      <alignment horizontal="left" vertical="center"/>
    </xf>
    <xf numFmtId="0" fontId="3" fillId="0" borderId="29" xfId="0" applyFont="1" applyFill="1" applyBorder="1" applyAlignment="1">
      <alignment horizontal="left" vertical="center"/>
    </xf>
    <xf numFmtId="0" fontId="3" fillId="0" borderId="32" xfId="0" applyFont="1" applyFill="1" applyBorder="1" applyAlignment="1">
      <alignment vertical="center"/>
    </xf>
    <xf numFmtId="0" fontId="3" fillId="0" borderId="30" xfId="0" applyFont="1" applyFill="1" applyBorder="1" applyAlignment="1">
      <alignment horizontal="left" vertical="center" wrapText="1"/>
    </xf>
    <xf numFmtId="0" fontId="3" fillId="0" borderId="31" xfId="0" applyFont="1" applyFill="1" applyBorder="1" applyAlignment="1">
      <alignment horizontal="center" vertical="center" wrapText="1"/>
    </xf>
    <xf numFmtId="0" fontId="3" fillId="0" borderId="33" xfId="0" applyFont="1" applyFill="1" applyBorder="1" applyAlignment="1">
      <alignment horizontal="left" vertical="center"/>
    </xf>
    <xf numFmtId="0" fontId="3" fillId="0" borderId="26" xfId="0" applyFont="1" applyFill="1" applyBorder="1" applyAlignment="1">
      <alignment horizontal="left" vertical="center"/>
    </xf>
    <xf numFmtId="0" fontId="3" fillId="0" borderId="33" xfId="0" applyFont="1" applyFill="1" applyBorder="1" applyAlignment="1">
      <alignment horizontal="left" vertical="center" wrapText="1"/>
    </xf>
    <xf numFmtId="0" fontId="0" fillId="0" borderId="35" xfId="0" applyFont="1" applyFill="1" applyBorder="1" applyAlignment="1">
      <alignment horizontal="center" vertical="center"/>
    </xf>
    <xf numFmtId="0" fontId="6" fillId="0" borderId="25" xfId="0" applyFont="1" applyFill="1" applyBorder="1" applyAlignment="1">
      <alignment horizontal="left" vertical="center"/>
    </xf>
    <xf numFmtId="0" fontId="6" fillId="0" borderId="26" xfId="0" applyFont="1" applyFill="1" applyBorder="1" applyAlignment="1">
      <alignment horizontal="left" vertical="center"/>
    </xf>
    <xf numFmtId="0" fontId="5" fillId="0" borderId="0" xfId="0" applyFont="1" applyFill="1" applyAlignment="1">
      <alignment horizontal="left" vertical="center"/>
    </xf>
    <xf numFmtId="0" fontId="0" fillId="0" borderId="21" xfId="0" applyFont="1" applyFill="1" applyBorder="1" applyAlignment="1">
      <alignment horizontal="left" vertical="center"/>
    </xf>
    <xf numFmtId="0" fontId="0" fillId="0" borderId="38" xfId="0" applyFill="1" applyBorder="1" applyAlignment="1">
      <alignment horizontal="center" vertical="center"/>
    </xf>
    <xf numFmtId="0" fontId="0" fillId="0" borderId="36" xfId="0" applyFill="1" applyBorder="1" applyAlignment="1">
      <alignment horizontal="center" vertical="center"/>
    </xf>
    <xf numFmtId="0" fontId="0" fillId="0" borderId="6" xfId="0" applyFill="1" applyBorder="1" applyAlignment="1">
      <alignment horizontal="center" vertical="center"/>
    </xf>
    <xf numFmtId="0" fontId="0" fillId="0" borderId="24" xfId="0" applyFill="1" applyBorder="1" applyAlignment="1">
      <alignment horizontal="center" vertical="center"/>
    </xf>
    <xf numFmtId="0" fontId="0" fillId="0" borderId="25" xfId="0" applyFill="1" applyBorder="1" applyAlignment="1">
      <alignment vertical="center"/>
    </xf>
    <xf numFmtId="0" fontId="0" fillId="0" borderId="25" xfId="0" applyFill="1" applyBorder="1" applyAlignment="1">
      <alignment horizontal="center" vertical="center"/>
    </xf>
    <xf numFmtId="0" fontId="0" fillId="0" borderId="25" xfId="0" applyFill="1" applyBorder="1" applyAlignment="1">
      <alignment horizontal="left" vertical="center"/>
    </xf>
    <xf numFmtId="0" fontId="0" fillId="0" borderId="26" xfId="0" applyFill="1" applyBorder="1" applyAlignment="1">
      <alignment horizontal="left" vertical="center"/>
    </xf>
    <xf numFmtId="0" fontId="0" fillId="0" borderId="35" xfId="0" applyFill="1" applyBorder="1" applyAlignment="1">
      <alignment horizontal="center" vertical="center"/>
    </xf>
    <xf numFmtId="0" fontId="3" fillId="0" borderId="27" xfId="0" applyFont="1" applyFill="1" applyBorder="1" applyAlignment="1">
      <alignment horizontal="left" vertical="center" wrapText="1"/>
    </xf>
    <xf numFmtId="0" fontId="10" fillId="0" borderId="25" xfId="0" applyFont="1" applyFill="1" applyBorder="1" applyAlignment="1">
      <alignment vertical="center"/>
    </xf>
    <xf numFmtId="0" fontId="10" fillId="0" borderId="25" xfId="0" applyFont="1" applyFill="1" applyBorder="1" applyAlignment="1">
      <alignment horizontal="left" vertical="center"/>
    </xf>
    <xf numFmtId="0" fontId="11" fillId="0" borderId="31" xfId="0" applyFont="1" applyFill="1" applyBorder="1" applyAlignment="1">
      <alignment horizontal="center" vertical="center"/>
    </xf>
    <xf numFmtId="0" fontId="11" fillId="0" borderId="29" xfId="0" applyFont="1" applyFill="1" applyBorder="1" applyAlignment="1">
      <alignment horizontal="left" vertical="center"/>
    </xf>
    <xf numFmtId="0" fontId="3" fillId="0" borderId="30" xfId="0" applyFont="1" applyFill="1" applyBorder="1" applyAlignment="1">
      <alignment vertical="center"/>
    </xf>
    <xf numFmtId="0" fontId="0" fillId="0" borderId="31" xfId="0" applyFont="1" applyFill="1" applyBorder="1" applyAlignment="1">
      <alignment horizontal="left" vertical="center"/>
    </xf>
    <xf numFmtId="0" fontId="0" fillId="0" borderId="32" xfId="0" applyFont="1" applyFill="1" applyBorder="1" applyAlignment="1">
      <alignment horizontal="left" vertical="center"/>
    </xf>
    <xf numFmtId="0" fontId="0" fillId="0" borderId="6" xfId="0" applyFont="1" applyFill="1" applyBorder="1" applyAlignment="1">
      <alignment horizontal="center" vertical="center"/>
    </xf>
    <xf numFmtId="0" fontId="0" fillId="0" borderId="36" xfId="0" applyFont="1" applyFill="1" applyBorder="1" applyAlignment="1">
      <alignment vertical="center"/>
    </xf>
    <xf numFmtId="0" fontId="0" fillId="0" borderId="36" xfId="0" applyFont="1" applyFill="1" applyBorder="1" applyAlignment="1">
      <alignment horizontal="left" vertical="center"/>
    </xf>
    <xf numFmtId="0" fontId="0" fillId="0" borderId="37" xfId="0" applyFont="1" applyFill="1" applyBorder="1" applyAlignment="1">
      <alignment horizontal="left" vertical="center"/>
    </xf>
    <xf numFmtId="0" fontId="3" fillId="0" borderId="31" xfId="0" applyFont="1" applyFill="1" applyBorder="1" applyAlignment="1">
      <alignment horizontal="left" vertical="center" wrapText="1"/>
    </xf>
    <xf numFmtId="0" fontId="0" fillId="0" borderId="29" xfId="0" applyFont="1" applyFill="1" applyBorder="1" applyAlignment="1">
      <alignment vertical="center"/>
    </xf>
    <xf numFmtId="0" fontId="3" fillId="0" borderId="33" xfId="0" applyFont="1" applyFill="1" applyBorder="1" applyAlignment="1">
      <alignment vertical="center" wrapText="1"/>
    </xf>
    <xf numFmtId="0" fontId="7" fillId="0" borderId="24" xfId="0" applyFont="1" applyFill="1" applyBorder="1" applyAlignment="1">
      <alignment vertical="center"/>
    </xf>
    <xf numFmtId="0" fontId="8" fillId="0" borderId="24" xfId="0" applyFont="1" applyFill="1" applyBorder="1" applyAlignment="1">
      <alignment horizontal="center" vertical="center"/>
    </xf>
    <xf numFmtId="0" fontId="7" fillId="0" borderId="25" xfId="0" applyFont="1" applyFill="1" applyBorder="1" applyAlignment="1">
      <alignment vertical="center"/>
    </xf>
    <xf numFmtId="0" fontId="8" fillId="0" borderId="25" xfId="0" applyFont="1" applyFill="1" applyBorder="1" applyAlignment="1">
      <alignment vertical="center"/>
    </xf>
    <xf numFmtId="0" fontId="7" fillId="0" borderId="25" xfId="0" applyFont="1" applyFill="1" applyBorder="1" applyAlignment="1">
      <alignment horizontal="left" vertical="center" wrapText="1"/>
    </xf>
    <xf numFmtId="0" fontId="8" fillId="0" borderId="25" xfId="0" applyFont="1" applyFill="1" applyBorder="1" applyAlignment="1">
      <alignment horizontal="center" vertical="center"/>
    </xf>
    <xf numFmtId="0" fontId="8" fillId="0" borderId="25" xfId="0" applyFont="1" applyFill="1" applyBorder="1" applyAlignment="1">
      <alignment horizontal="left" vertical="center"/>
    </xf>
    <xf numFmtId="0" fontId="8" fillId="0" borderId="26" xfId="0" applyFont="1" applyFill="1" applyBorder="1" applyAlignment="1">
      <alignment horizontal="left" vertical="center"/>
    </xf>
    <xf numFmtId="0" fontId="8" fillId="0" borderId="20" xfId="0" applyFont="1" applyFill="1" applyBorder="1" applyAlignment="1">
      <alignment horizontal="center" vertical="center"/>
    </xf>
    <xf numFmtId="0" fontId="7" fillId="0" borderId="0" xfId="0" applyFont="1" applyFill="1" applyAlignment="1">
      <alignment vertical="center"/>
    </xf>
    <xf numFmtId="0" fontId="7" fillId="0" borderId="0" xfId="0" applyFont="1" applyFill="1" applyAlignment="1">
      <alignment vertical="top"/>
    </xf>
    <xf numFmtId="0" fontId="7" fillId="0" borderId="21" xfId="0" applyFont="1" applyFill="1" applyBorder="1" applyAlignment="1">
      <alignment vertical="top"/>
    </xf>
    <xf numFmtId="0" fontId="0" fillId="0" borderId="31" xfId="0" applyFill="1" applyBorder="1" applyAlignment="1">
      <alignment vertical="center"/>
    </xf>
    <xf numFmtId="0" fontId="0" fillId="0" borderId="32" xfId="0" applyFill="1" applyBorder="1" applyAlignment="1">
      <alignment vertical="center"/>
    </xf>
    <xf numFmtId="0" fontId="0" fillId="0" borderId="28" xfId="0" applyFill="1" applyBorder="1" applyAlignment="1">
      <alignment horizontal="left" vertical="center"/>
    </xf>
    <xf numFmtId="0" fontId="0" fillId="0" borderId="29" xfId="0" applyFill="1" applyBorder="1" applyAlignment="1">
      <alignment horizontal="left" vertical="center"/>
    </xf>
    <xf numFmtId="0" fontId="3" fillId="0" borderId="20" xfId="0" applyFont="1" applyBorder="1" applyAlignment="1">
      <alignment vertical="center"/>
    </xf>
    <xf numFmtId="0" fontId="3" fillId="0" borderId="21" xfId="0" applyFont="1" applyBorder="1" applyAlignment="1">
      <alignment horizontal="center" vertical="center"/>
    </xf>
    <xf numFmtId="0" fontId="3" fillId="0" borderId="22" xfId="0" applyFont="1" applyBorder="1" applyAlignment="1">
      <alignment vertical="center"/>
    </xf>
    <xf numFmtId="0" fontId="3" fillId="0" borderId="20" xfId="0" applyFont="1" applyBorder="1" applyAlignment="1">
      <alignment horizontal="left" vertical="center"/>
    </xf>
    <xf numFmtId="0" fontId="3" fillId="0" borderId="21" xfId="0" applyFont="1" applyBorder="1" applyAlignment="1">
      <alignment vertical="center" wrapText="1"/>
    </xf>
    <xf numFmtId="0" fontId="3" fillId="0" borderId="20" xfId="0" applyFont="1" applyBorder="1" applyAlignment="1">
      <alignment horizontal="left" vertical="center" wrapText="1"/>
    </xf>
    <xf numFmtId="0" fontId="3" fillId="0" borderId="21" xfId="0" applyFont="1" applyBorder="1" applyAlignment="1">
      <alignment vertical="center"/>
    </xf>
    <xf numFmtId="0" fontId="0" fillId="0" borderId="0" xfId="0" applyBorder="1" applyAlignment="1">
      <alignment horizontal="center" vertical="center"/>
    </xf>
    <xf numFmtId="0" fontId="3" fillId="0" borderId="0" xfId="0" applyFont="1" applyBorder="1" applyAlignment="1">
      <alignment vertical="center"/>
    </xf>
    <xf numFmtId="0" fontId="3" fillId="0" borderId="0" xfId="0" applyFont="1" applyBorder="1" applyAlignment="1">
      <alignment vertical="top"/>
    </xf>
    <xf numFmtId="0" fontId="3" fillId="0" borderId="21" xfId="0" applyFont="1" applyBorder="1" applyAlignment="1">
      <alignment vertical="top"/>
    </xf>
    <xf numFmtId="0" fontId="3" fillId="0" borderId="0" xfId="0" applyFont="1" applyAlignment="1">
      <alignment horizontal="left" vertical="center"/>
    </xf>
    <xf numFmtId="0" fontId="3" fillId="0" borderId="20" xfId="0" applyFont="1" applyBorder="1" applyAlignment="1">
      <alignment vertical="top"/>
    </xf>
    <xf numFmtId="0" fontId="3" fillId="0" borderId="13" xfId="0" applyFont="1" applyBorder="1" applyAlignment="1">
      <alignment vertical="center"/>
    </xf>
    <xf numFmtId="0" fontId="3" fillId="0" borderId="15" xfId="0" applyFont="1" applyBorder="1" applyAlignment="1">
      <alignment horizontal="center" vertical="center"/>
    </xf>
    <xf numFmtId="0" fontId="3" fillId="0" borderId="16" xfId="0" applyFont="1" applyBorder="1" applyAlignment="1">
      <alignment vertical="center"/>
    </xf>
    <xf numFmtId="0" fontId="3" fillId="0" borderId="13" xfId="0" applyFont="1" applyBorder="1" applyAlignment="1">
      <alignment horizontal="left" vertical="center"/>
    </xf>
    <xf numFmtId="0" fontId="3" fillId="0" borderId="15" xfId="0" applyFont="1" applyBorder="1" applyAlignment="1">
      <alignment vertical="center" wrapText="1"/>
    </xf>
    <xf numFmtId="0" fontId="3" fillId="0" borderId="13" xfId="0" applyFont="1" applyBorder="1" applyAlignment="1">
      <alignment horizontal="left" vertical="center" wrapText="1"/>
    </xf>
    <xf numFmtId="0" fontId="3" fillId="0" borderId="15" xfId="0" applyFont="1" applyBorder="1" applyAlignment="1">
      <alignment vertical="center"/>
    </xf>
    <xf numFmtId="0" fontId="3" fillId="0" borderId="14" xfId="0" applyFont="1" applyBorder="1" applyAlignment="1">
      <alignment vertical="top"/>
    </xf>
    <xf numFmtId="0" fontId="3" fillId="0" borderId="15" xfId="0" applyFont="1" applyBorder="1" applyAlignment="1">
      <alignment vertical="top"/>
    </xf>
    <xf numFmtId="0" fontId="3" fillId="0" borderId="13" xfId="0" applyFont="1" applyBorder="1" applyAlignment="1">
      <alignment vertical="top"/>
    </xf>
    <xf numFmtId="0" fontId="0" fillId="0" borderId="20" xfId="0" applyBorder="1" applyAlignment="1">
      <alignment horizontal="center" vertical="center"/>
    </xf>
    <xf numFmtId="0" fontId="3" fillId="0" borderId="3" xfId="0" applyFont="1" applyFill="1" applyBorder="1" applyAlignment="1">
      <alignment horizontal="center" vertical="center"/>
    </xf>
    <xf numFmtId="0" fontId="7" fillId="2" borderId="24" xfId="0" applyFont="1" applyFill="1" applyBorder="1" applyAlignment="1">
      <alignment vertical="center"/>
    </xf>
    <xf numFmtId="0" fontId="8" fillId="2" borderId="24" xfId="0" applyFont="1" applyFill="1" applyBorder="1" applyAlignment="1">
      <alignment horizontal="center" vertical="center"/>
    </xf>
    <xf numFmtId="0" fontId="7" fillId="2" borderId="25" xfId="0" applyFont="1" applyFill="1" applyBorder="1" applyAlignment="1">
      <alignment vertical="center"/>
    </xf>
    <xf numFmtId="0" fontId="8" fillId="2" borderId="25" xfId="0" applyFont="1" applyFill="1" applyBorder="1" applyAlignment="1">
      <alignment vertical="center"/>
    </xf>
    <xf numFmtId="0" fontId="7" fillId="2" borderId="25" xfId="0" applyFont="1" applyFill="1" applyBorder="1" applyAlignment="1">
      <alignment horizontal="left" vertical="center" wrapText="1"/>
    </xf>
    <xf numFmtId="0" fontId="8" fillId="2" borderId="25" xfId="0" applyFont="1" applyFill="1" applyBorder="1" applyAlignment="1">
      <alignment horizontal="center" vertical="center"/>
    </xf>
    <xf numFmtId="0" fontId="8" fillId="2" borderId="25" xfId="0" applyFont="1" applyFill="1" applyBorder="1" applyAlignment="1">
      <alignment horizontal="left" vertical="center"/>
    </xf>
    <xf numFmtId="0" fontId="8" fillId="2" borderId="26" xfId="0" applyFont="1" applyFill="1" applyBorder="1" applyAlignment="1">
      <alignment horizontal="left" vertical="center"/>
    </xf>
    <xf numFmtId="0" fontId="7" fillId="0" borderId="25" xfId="0" applyFont="1" applyFill="1" applyBorder="1" applyAlignment="1">
      <alignment horizontal="left" vertical="center"/>
    </xf>
    <xf numFmtId="0" fontId="8" fillId="0" borderId="31" xfId="0" applyFont="1" applyFill="1" applyBorder="1" applyAlignment="1">
      <alignment horizontal="center" vertical="center"/>
    </xf>
    <xf numFmtId="0" fontId="8" fillId="0" borderId="29" xfId="0" applyFont="1" applyFill="1" applyBorder="1" applyAlignment="1">
      <alignment horizontal="left" vertical="center"/>
    </xf>
    <xf numFmtId="0" fontId="9" fillId="0" borderId="0" xfId="0" applyFont="1" applyFill="1" applyAlignment="1">
      <alignment vertical="center" wrapText="1"/>
    </xf>
    <xf numFmtId="0" fontId="9" fillId="0" borderId="0" xfId="0" applyFont="1" applyFill="1" applyAlignment="1">
      <alignment vertical="center"/>
    </xf>
    <xf numFmtId="0" fontId="0" fillId="0" borderId="0" xfId="0" applyFont="1" applyFill="1" applyBorder="1" applyAlignment="1">
      <alignment horizontal="left" vertical="center"/>
    </xf>
    <xf numFmtId="0" fontId="3" fillId="0" borderId="22" xfId="0" applyFont="1" applyFill="1" applyBorder="1" applyAlignment="1">
      <alignment horizontal="left" vertical="center" wrapText="1"/>
    </xf>
    <xf numFmtId="0" fontId="0" fillId="0" borderId="20" xfId="0" applyFill="1" applyBorder="1" applyAlignment="1">
      <alignment horizontal="center" vertical="center"/>
    </xf>
    <xf numFmtId="0" fontId="1" fillId="0" borderId="0" xfId="0" applyFont="1" applyFill="1" applyAlignment="1">
      <alignment horizontal="center"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3"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30" xfId="0" applyFont="1" applyFill="1" applyBorder="1" applyAlignment="1">
      <alignment horizontal="left" vertical="center" wrapText="1"/>
    </xf>
    <xf numFmtId="0" fontId="3" fillId="0" borderId="27" xfId="0" applyFont="1" applyFill="1" applyBorder="1" applyAlignment="1">
      <alignment horizontal="left" vertical="center" wrapText="1"/>
    </xf>
    <xf numFmtId="0" fontId="3" fillId="0" borderId="31"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31" xfId="0" applyFont="1" applyFill="1" applyBorder="1" applyAlignment="1">
      <alignment horizontal="left" vertical="center"/>
    </xf>
    <xf numFmtId="0" fontId="3" fillId="0" borderId="28" xfId="0" applyFont="1" applyFill="1" applyBorder="1" applyAlignment="1">
      <alignment horizontal="left" vertical="center"/>
    </xf>
    <xf numFmtId="0" fontId="10" fillId="0" borderId="8" xfId="0" applyFont="1" applyFill="1" applyBorder="1" applyAlignment="1">
      <alignment horizontal="center" vertical="top" wrapText="1"/>
    </xf>
    <xf numFmtId="0" fontId="10" fillId="0" borderId="21" xfId="0" applyFont="1" applyFill="1" applyBorder="1" applyAlignment="1">
      <alignment horizontal="center" vertical="top" wrapText="1"/>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9" xfId="0" applyFont="1" applyFill="1" applyBorder="1" applyAlignment="1">
      <alignment horizontal="left" vertical="center"/>
    </xf>
    <xf numFmtId="0" fontId="3" fillId="0" borderId="16" xfId="0" applyFont="1" applyFill="1" applyBorder="1" applyAlignment="1">
      <alignment horizontal="left" vertical="center"/>
    </xf>
    <xf numFmtId="0" fontId="3" fillId="0" borderId="22" xfId="0" applyFont="1" applyFill="1" applyBorder="1" applyAlignment="1">
      <alignment horizontal="left" vertical="center" wrapText="1"/>
    </xf>
    <xf numFmtId="0" fontId="0" fillId="0" borderId="35" xfId="0" applyFont="1" applyFill="1" applyBorder="1" applyAlignment="1">
      <alignment horizontal="center" vertical="center"/>
    </xf>
    <xf numFmtId="0" fontId="0" fillId="0" borderId="20" xfId="0" applyFont="1" applyFill="1" applyBorder="1" applyAlignment="1">
      <alignment horizontal="center" vertical="center"/>
    </xf>
    <xf numFmtId="0" fontId="0" fillId="0" borderId="39" xfId="0" applyFont="1" applyFill="1" applyBorder="1" applyAlignment="1">
      <alignment horizontal="center" vertical="center"/>
    </xf>
    <xf numFmtId="0" fontId="3" fillId="0" borderId="0" xfId="0" applyFont="1" applyFill="1" applyBorder="1" applyAlignment="1">
      <alignment horizontal="left" vertical="center"/>
    </xf>
    <xf numFmtId="0" fontId="0" fillId="0" borderId="31"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28" xfId="0" applyFont="1" applyFill="1" applyBorder="1" applyAlignment="1">
      <alignment horizontal="center" vertical="center"/>
    </xf>
    <xf numFmtId="0" fontId="11" fillId="0" borderId="8" xfId="0" applyFont="1" applyFill="1" applyBorder="1" applyAlignment="1">
      <alignment horizontal="center" vertical="top" wrapText="1"/>
    </xf>
    <xf numFmtId="0" fontId="11" fillId="0" borderId="21" xfId="0" applyFont="1" applyFill="1" applyBorder="1" applyAlignment="1">
      <alignment horizontal="center" vertical="top" wrapText="1"/>
    </xf>
    <xf numFmtId="0" fontId="3" fillId="0" borderId="25" xfId="0" applyFont="1" applyFill="1" applyBorder="1" applyAlignment="1">
      <alignment horizontal="left" vertical="center"/>
    </xf>
    <xf numFmtId="0" fontId="3" fillId="0" borderId="35" xfId="0" applyFont="1" applyFill="1" applyBorder="1" applyAlignment="1">
      <alignment horizontal="center" vertical="center" wrapText="1"/>
    </xf>
    <xf numFmtId="0" fontId="3" fillId="0" borderId="39" xfId="0" applyFont="1" applyFill="1" applyBorder="1" applyAlignment="1">
      <alignment horizontal="center" vertical="center" wrapText="1"/>
    </xf>
    <xf numFmtId="0" fontId="3" fillId="0" borderId="30" xfId="0" applyFont="1" applyFill="1" applyBorder="1" applyAlignment="1">
      <alignment horizontal="left" vertical="center" shrinkToFit="1"/>
    </xf>
    <xf numFmtId="0" fontId="3" fillId="0" borderId="22" xfId="0" applyFont="1" applyFill="1" applyBorder="1" applyAlignment="1">
      <alignment horizontal="left" vertical="center" shrinkToFit="1"/>
    </xf>
    <xf numFmtId="0" fontId="3" fillId="0" borderId="27" xfId="0" applyFont="1" applyFill="1" applyBorder="1" applyAlignment="1">
      <alignment horizontal="left" vertical="center" shrinkToFit="1"/>
    </xf>
    <xf numFmtId="0" fontId="11" fillId="0" borderId="8" xfId="0" applyFont="1" applyFill="1" applyBorder="1" applyAlignment="1">
      <alignment horizontal="center" vertical="center" wrapText="1"/>
    </xf>
    <xf numFmtId="0" fontId="11" fillId="0" borderId="21" xfId="0" applyFont="1" applyFill="1" applyBorder="1" applyAlignment="1">
      <alignment horizontal="center" vertical="center" wrapText="1"/>
    </xf>
    <xf numFmtId="0" fontId="0" fillId="0" borderId="35" xfId="0" applyFill="1" applyBorder="1" applyAlignment="1">
      <alignment horizontal="center" vertical="center"/>
    </xf>
    <xf numFmtId="0" fontId="0" fillId="0" borderId="20" xfId="0" applyFill="1" applyBorder="1" applyAlignment="1">
      <alignment horizontal="center" vertical="center"/>
    </xf>
    <xf numFmtId="0" fontId="0" fillId="0" borderId="39" xfId="0" applyFill="1" applyBorder="1" applyAlignment="1">
      <alignment horizontal="center" vertical="center"/>
    </xf>
    <xf numFmtId="0" fontId="0" fillId="0" borderId="31" xfId="0" applyFill="1" applyBorder="1" applyAlignment="1">
      <alignment horizontal="center" vertical="center"/>
    </xf>
    <xf numFmtId="0" fontId="0" fillId="0" borderId="0" xfId="0" applyFill="1" applyBorder="1" applyAlignment="1">
      <alignment horizontal="center" vertical="center"/>
    </xf>
    <xf numFmtId="0" fontId="0" fillId="0" borderId="28" xfId="0" applyFill="1" applyBorder="1" applyAlignment="1">
      <alignment horizontal="center" vertical="center"/>
    </xf>
    <xf numFmtId="0" fontId="3" fillId="0" borderId="30" xfId="0" applyFont="1" applyFill="1" applyBorder="1" applyAlignment="1">
      <alignment horizontal="left" vertical="center" wrapText="1" shrinkToFit="1"/>
    </xf>
    <xf numFmtId="0" fontId="3" fillId="0" borderId="27" xfId="0" applyFont="1" applyFill="1" applyBorder="1" applyAlignment="1">
      <alignment horizontal="left" vertical="center" wrapText="1" shrinkToFit="1"/>
    </xf>
    <xf numFmtId="0" fontId="10" fillId="0" borderId="21"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0" fillId="0" borderId="8" xfId="0" applyFill="1" applyBorder="1" applyAlignment="1">
      <alignment horizontal="center" vertical="center"/>
    </xf>
    <xf numFmtId="0" fontId="0" fillId="0" borderId="21" xfId="0" applyFill="1" applyBorder="1" applyAlignment="1">
      <alignment horizontal="center" vertical="center"/>
    </xf>
    <xf numFmtId="0" fontId="10" fillId="0" borderId="22" xfId="0" applyFont="1" applyFill="1" applyBorder="1" applyAlignment="1">
      <alignment horizontal="left" vertical="center" wrapText="1"/>
    </xf>
    <xf numFmtId="0" fontId="0" fillId="0" borderId="0" xfId="0" applyFill="1" applyAlignment="1">
      <alignment horizontal="center" vertical="center"/>
    </xf>
    <xf numFmtId="0" fontId="6" fillId="0" borderId="0" xfId="0" applyFont="1" applyFill="1" applyAlignment="1">
      <alignment vertical="center"/>
    </xf>
    <xf numFmtId="0" fontId="12" fillId="0" borderId="0" xfId="0" applyFont="1" applyFill="1" applyAlignment="1">
      <alignment vertical="center"/>
    </xf>
    <xf numFmtId="0" fontId="0" fillId="0" borderId="0" xfId="0" applyFill="1" applyAlignment="1">
      <alignment horizontal="left" vertical="center"/>
    </xf>
    <xf numFmtId="0" fontId="0" fillId="0" borderId="21" xfId="0" applyFill="1" applyBorder="1" applyAlignment="1">
      <alignment vertical="center"/>
    </xf>
    <xf numFmtId="0" fontId="3" fillId="0" borderId="13" xfId="0" applyFont="1" applyFill="1" applyBorder="1" applyAlignment="1">
      <alignment horizontal="left" vertical="center" wrapText="1"/>
    </xf>
    <xf numFmtId="0" fontId="0" fillId="0" borderId="13" xfId="0" applyFill="1" applyBorder="1" applyAlignment="1">
      <alignment horizontal="center" vertical="center"/>
    </xf>
    <xf numFmtId="0" fontId="12" fillId="0" borderId="14" xfId="0" applyFont="1" applyFill="1" applyBorder="1" applyAlignment="1">
      <alignment vertical="center"/>
    </xf>
    <xf numFmtId="0" fontId="3" fillId="0" borderId="14" xfId="0" applyFont="1" applyFill="1" applyBorder="1" applyAlignment="1">
      <alignment horizontal="left" vertical="center"/>
    </xf>
    <xf numFmtId="0" fontId="0" fillId="0" borderId="14" xfId="0" applyFill="1" applyBorder="1" applyAlignment="1">
      <alignment horizontal="center" vertical="center"/>
    </xf>
    <xf numFmtId="0" fontId="0" fillId="0" borderId="14" xfId="0" applyFill="1" applyBorder="1" applyAlignment="1">
      <alignment horizontal="left" vertical="center"/>
    </xf>
    <xf numFmtId="0" fontId="0" fillId="0" borderId="15" xfId="0" applyFill="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9544</xdr:colOff>
      <xdr:row>21</xdr:row>
      <xdr:rowOff>0</xdr:rowOff>
    </xdr:from>
    <xdr:to>
      <xdr:col>0</xdr:col>
      <xdr:colOff>180975</xdr:colOff>
      <xdr:row>21</xdr:row>
      <xdr:rowOff>0</xdr:rowOff>
    </xdr:to>
    <xdr:sp macro="" textlink="">
      <xdr:nvSpPr>
        <xdr:cNvPr id="2" name="Text Box 51">
          <a:extLst>
            <a:ext uri="{FF2B5EF4-FFF2-40B4-BE49-F238E27FC236}">
              <a16:creationId xmlns:a16="http://schemas.microsoft.com/office/drawing/2014/main" id="{8FD72803-D0E3-4508-B860-6C9C09587E2B}"/>
            </a:ext>
          </a:extLst>
        </xdr:cNvPr>
        <xdr:cNvSpPr txBox="1"/>
      </xdr:nvSpPr>
      <xdr:spPr bwMode="auto">
        <a:xfrm>
          <a:off x="9544" y="7448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3" name="Text Box 58">
          <a:extLst>
            <a:ext uri="{FF2B5EF4-FFF2-40B4-BE49-F238E27FC236}">
              <a16:creationId xmlns:a16="http://schemas.microsoft.com/office/drawing/2014/main" id="{15D2232F-6E10-4A17-B306-A3CA29B92845}"/>
            </a:ext>
          </a:extLst>
        </xdr:cNvPr>
        <xdr:cNvSpPr txBox="1"/>
      </xdr:nvSpPr>
      <xdr:spPr bwMode="auto">
        <a:xfrm>
          <a:off x="1285205" y="119729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4" name="Text Box 62">
          <a:extLst>
            <a:ext uri="{FF2B5EF4-FFF2-40B4-BE49-F238E27FC236}">
              <a16:creationId xmlns:a16="http://schemas.microsoft.com/office/drawing/2014/main" id="{823FA138-5FB6-4479-93AD-9AF31B8ECEC6}"/>
            </a:ext>
          </a:extLst>
        </xdr:cNvPr>
        <xdr:cNvSpPr txBox="1"/>
      </xdr:nvSpPr>
      <xdr:spPr bwMode="auto">
        <a:xfrm>
          <a:off x="9544" y="9982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5" name="Text Box 51">
          <a:extLst>
            <a:ext uri="{FF2B5EF4-FFF2-40B4-BE49-F238E27FC236}">
              <a16:creationId xmlns:a16="http://schemas.microsoft.com/office/drawing/2014/main" id="{1991FBA9-A1C9-4496-9AE1-B1D912651683}"/>
            </a:ext>
          </a:extLst>
        </xdr:cNvPr>
        <xdr:cNvSpPr txBox="1"/>
      </xdr:nvSpPr>
      <xdr:spPr bwMode="auto">
        <a:xfrm>
          <a:off x="9544" y="7448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6" name="Text Box 58">
          <a:extLst>
            <a:ext uri="{FF2B5EF4-FFF2-40B4-BE49-F238E27FC236}">
              <a16:creationId xmlns:a16="http://schemas.microsoft.com/office/drawing/2014/main" id="{65165C81-4241-479F-A516-23C522C769CB}"/>
            </a:ext>
          </a:extLst>
        </xdr:cNvPr>
        <xdr:cNvSpPr txBox="1"/>
      </xdr:nvSpPr>
      <xdr:spPr bwMode="auto">
        <a:xfrm>
          <a:off x="1285205" y="119729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7" name="Text Box 62">
          <a:extLst>
            <a:ext uri="{FF2B5EF4-FFF2-40B4-BE49-F238E27FC236}">
              <a16:creationId xmlns:a16="http://schemas.microsoft.com/office/drawing/2014/main" id="{00B84C16-7E93-4C57-986B-E788F5B1AA7E}"/>
            </a:ext>
          </a:extLst>
        </xdr:cNvPr>
        <xdr:cNvSpPr txBox="1"/>
      </xdr:nvSpPr>
      <xdr:spPr bwMode="auto">
        <a:xfrm>
          <a:off x="9544" y="9982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8" name="Text Box 51">
          <a:extLst>
            <a:ext uri="{FF2B5EF4-FFF2-40B4-BE49-F238E27FC236}">
              <a16:creationId xmlns:a16="http://schemas.microsoft.com/office/drawing/2014/main" id="{82B1E911-D90A-4C6C-9404-DED85A6DE240}"/>
            </a:ext>
          </a:extLst>
        </xdr:cNvPr>
        <xdr:cNvSpPr txBox="1"/>
      </xdr:nvSpPr>
      <xdr:spPr bwMode="auto">
        <a:xfrm>
          <a:off x="9544" y="7448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9" name="Text Box 58">
          <a:extLst>
            <a:ext uri="{FF2B5EF4-FFF2-40B4-BE49-F238E27FC236}">
              <a16:creationId xmlns:a16="http://schemas.microsoft.com/office/drawing/2014/main" id="{3AE7090D-BCBC-4C37-87D3-6C318BB6FA26}"/>
            </a:ext>
          </a:extLst>
        </xdr:cNvPr>
        <xdr:cNvSpPr txBox="1"/>
      </xdr:nvSpPr>
      <xdr:spPr bwMode="auto">
        <a:xfrm>
          <a:off x="1285205" y="119729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10" name="Text Box 62">
          <a:extLst>
            <a:ext uri="{FF2B5EF4-FFF2-40B4-BE49-F238E27FC236}">
              <a16:creationId xmlns:a16="http://schemas.microsoft.com/office/drawing/2014/main" id="{A4876BB0-39CE-4E82-B6D8-B534E3899D37}"/>
            </a:ext>
          </a:extLst>
        </xdr:cNvPr>
        <xdr:cNvSpPr txBox="1"/>
      </xdr:nvSpPr>
      <xdr:spPr bwMode="auto">
        <a:xfrm>
          <a:off x="9544" y="9982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11" name="Text Box 51">
          <a:extLst>
            <a:ext uri="{FF2B5EF4-FFF2-40B4-BE49-F238E27FC236}">
              <a16:creationId xmlns:a16="http://schemas.microsoft.com/office/drawing/2014/main" id="{EBC534D8-B6E8-4906-B2EB-F64851CA813F}"/>
            </a:ext>
          </a:extLst>
        </xdr:cNvPr>
        <xdr:cNvSpPr txBox="1"/>
      </xdr:nvSpPr>
      <xdr:spPr bwMode="auto">
        <a:xfrm>
          <a:off x="9544" y="7448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12" name="Text Box 58">
          <a:extLst>
            <a:ext uri="{FF2B5EF4-FFF2-40B4-BE49-F238E27FC236}">
              <a16:creationId xmlns:a16="http://schemas.microsoft.com/office/drawing/2014/main" id="{CC6907D9-1F52-42A7-8BC6-4CEF2ED92250}"/>
            </a:ext>
          </a:extLst>
        </xdr:cNvPr>
        <xdr:cNvSpPr txBox="1"/>
      </xdr:nvSpPr>
      <xdr:spPr bwMode="auto">
        <a:xfrm>
          <a:off x="1285205" y="119729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13" name="Text Box 62">
          <a:extLst>
            <a:ext uri="{FF2B5EF4-FFF2-40B4-BE49-F238E27FC236}">
              <a16:creationId xmlns:a16="http://schemas.microsoft.com/office/drawing/2014/main" id="{B7634224-B397-4AC2-96D2-A6A60802E526}"/>
            </a:ext>
          </a:extLst>
        </xdr:cNvPr>
        <xdr:cNvSpPr txBox="1"/>
      </xdr:nvSpPr>
      <xdr:spPr bwMode="auto">
        <a:xfrm>
          <a:off x="9544" y="9982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19</xdr:row>
      <xdr:rowOff>0</xdr:rowOff>
    </xdr:from>
    <xdr:to>
      <xdr:col>0</xdr:col>
      <xdr:colOff>180975</xdr:colOff>
      <xdr:row>19</xdr:row>
      <xdr:rowOff>0</xdr:rowOff>
    </xdr:to>
    <xdr:sp macro="" textlink="">
      <xdr:nvSpPr>
        <xdr:cNvPr id="14" name="Text Box 51">
          <a:extLst>
            <a:ext uri="{FF2B5EF4-FFF2-40B4-BE49-F238E27FC236}">
              <a16:creationId xmlns:a16="http://schemas.microsoft.com/office/drawing/2014/main" id="{A0B85DE3-E85B-4C29-B70F-E015EA44C79F}"/>
            </a:ext>
          </a:extLst>
        </xdr:cNvPr>
        <xdr:cNvSpPr txBox="1"/>
      </xdr:nvSpPr>
      <xdr:spPr bwMode="auto">
        <a:xfrm>
          <a:off x="9544" y="65436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36</xdr:row>
      <xdr:rowOff>0</xdr:rowOff>
    </xdr:from>
    <xdr:to>
      <xdr:col>1</xdr:col>
      <xdr:colOff>1553394</xdr:colOff>
      <xdr:row>36</xdr:row>
      <xdr:rowOff>0</xdr:rowOff>
    </xdr:to>
    <xdr:sp macro="" textlink="">
      <xdr:nvSpPr>
        <xdr:cNvPr id="15" name="Text Box 58">
          <a:extLst>
            <a:ext uri="{FF2B5EF4-FFF2-40B4-BE49-F238E27FC236}">
              <a16:creationId xmlns:a16="http://schemas.microsoft.com/office/drawing/2014/main" id="{2CAEC7D7-0AC6-4C00-A8CB-CDF0B6B6549D}"/>
            </a:ext>
          </a:extLst>
        </xdr:cNvPr>
        <xdr:cNvSpPr txBox="1"/>
      </xdr:nvSpPr>
      <xdr:spPr bwMode="auto">
        <a:xfrm>
          <a:off x="1285205" y="114300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27</xdr:row>
      <xdr:rowOff>0</xdr:rowOff>
    </xdr:from>
    <xdr:to>
      <xdr:col>0</xdr:col>
      <xdr:colOff>180975</xdr:colOff>
      <xdr:row>27</xdr:row>
      <xdr:rowOff>0</xdr:rowOff>
    </xdr:to>
    <xdr:sp macro="" textlink="">
      <xdr:nvSpPr>
        <xdr:cNvPr id="16" name="Text Box 62">
          <a:extLst>
            <a:ext uri="{FF2B5EF4-FFF2-40B4-BE49-F238E27FC236}">
              <a16:creationId xmlns:a16="http://schemas.microsoft.com/office/drawing/2014/main" id="{850BFC84-E1C2-47A9-B4DB-49409D85B17C}"/>
            </a:ext>
          </a:extLst>
        </xdr:cNvPr>
        <xdr:cNvSpPr txBox="1"/>
      </xdr:nvSpPr>
      <xdr:spPr bwMode="auto">
        <a:xfrm>
          <a:off x="9544" y="9258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19</xdr:row>
      <xdr:rowOff>0</xdr:rowOff>
    </xdr:from>
    <xdr:to>
      <xdr:col>0</xdr:col>
      <xdr:colOff>180975</xdr:colOff>
      <xdr:row>19</xdr:row>
      <xdr:rowOff>0</xdr:rowOff>
    </xdr:to>
    <xdr:sp macro="" textlink="">
      <xdr:nvSpPr>
        <xdr:cNvPr id="17" name="Text Box 51">
          <a:extLst>
            <a:ext uri="{FF2B5EF4-FFF2-40B4-BE49-F238E27FC236}">
              <a16:creationId xmlns:a16="http://schemas.microsoft.com/office/drawing/2014/main" id="{A829C98E-25A8-4793-A3B0-353FF59BA376}"/>
            </a:ext>
          </a:extLst>
        </xdr:cNvPr>
        <xdr:cNvSpPr txBox="1"/>
      </xdr:nvSpPr>
      <xdr:spPr bwMode="auto">
        <a:xfrm>
          <a:off x="9544" y="65436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36</xdr:row>
      <xdr:rowOff>0</xdr:rowOff>
    </xdr:from>
    <xdr:to>
      <xdr:col>1</xdr:col>
      <xdr:colOff>1553394</xdr:colOff>
      <xdr:row>36</xdr:row>
      <xdr:rowOff>0</xdr:rowOff>
    </xdr:to>
    <xdr:sp macro="" textlink="">
      <xdr:nvSpPr>
        <xdr:cNvPr id="18" name="Text Box 58">
          <a:extLst>
            <a:ext uri="{FF2B5EF4-FFF2-40B4-BE49-F238E27FC236}">
              <a16:creationId xmlns:a16="http://schemas.microsoft.com/office/drawing/2014/main" id="{B6A6F14D-E71B-4083-9CE3-257141021393}"/>
            </a:ext>
          </a:extLst>
        </xdr:cNvPr>
        <xdr:cNvSpPr txBox="1"/>
      </xdr:nvSpPr>
      <xdr:spPr bwMode="auto">
        <a:xfrm>
          <a:off x="1285205" y="114300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27</xdr:row>
      <xdr:rowOff>0</xdr:rowOff>
    </xdr:from>
    <xdr:to>
      <xdr:col>0</xdr:col>
      <xdr:colOff>180975</xdr:colOff>
      <xdr:row>27</xdr:row>
      <xdr:rowOff>0</xdr:rowOff>
    </xdr:to>
    <xdr:sp macro="" textlink="">
      <xdr:nvSpPr>
        <xdr:cNvPr id="19" name="Text Box 62">
          <a:extLst>
            <a:ext uri="{FF2B5EF4-FFF2-40B4-BE49-F238E27FC236}">
              <a16:creationId xmlns:a16="http://schemas.microsoft.com/office/drawing/2014/main" id="{B7BE2F09-75E3-457E-B59A-22BDF0E1FDB8}"/>
            </a:ext>
          </a:extLst>
        </xdr:cNvPr>
        <xdr:cNvSpPr txBox="1"/>
      </xdr:nvSpPr>
      <xdr:spPr bwMode="auto">
        <a:xfrm>
          <a:off x="9544" y="9258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19</xdr:row>
      <xdr:rowOff>0</xdr:rowOff>
    </xdr:from>
    <xdr:to>
      <xdr:col>0</xdr:col>
      <xdr:colOff>180975</xdr:colOff>
      <xdr:row>19</xdr:row>
      <xdr:rowOff>0</xdr:rowOff>
    </xdr:to>
    <xdr:sp macro="" textlink="">
      <xdr:nvSpPr>
        <xdr:cNvPr id="20" name="Text Box 51">
          <a:extLst>
            <a:ext uri="{FF2B5EF4-FFF2-40B4-BE49-F238E27FC236}">
              <a16:creationId xmlns:a16="http://schemas.microsoft.com/office/drawing/2014/main" id="{9541BFA4-5616-4FA8-ACD7-3E882E236958}"/>
            </a:ext>
          </a:extLst>
        </xdr:cNvPr>
        <xdr:cNvSpPr txBox="1"/>
      </xdr:nvSpPr>
      <xdr:spPr bwMode="auto">
        <a:xfrm>
          <a:off x="9544" y="65436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36</xdr:row>
      <xdr:rowOff>0</xdr:rowOff>
    </xdr:from>
    <xdr:to>
      <xdr:col>1</xdr:col>
      <xdr:colOff>1553394</xdr:colOff>
      <xdr:row>36</xdr:row>
      <xdr:rowOff>0</xdr:rowOff>
    </xdr:to>
    <xdr:sp macro="" textlink="">
      <xdr:nvSpPr>
        <xdr:cNvPr id="21" name="Text Box 58">
          <a:extLst>
            <a:ext uri="{FF2B5EF4-FFF2-40B4-BE49-F238E27FC236}">
              <a16:creationId xmlns:a16="http://schemas.microsoft.com/office/drawing/2014/main" id="{42B1E3BE-3EF5-4227-9A99-051C26F8C7FD}"/>
            </a:ext>
          </a:extLst>
        </xdr:cNvPr>
        <xdr:cNvSpPr txBox="1"/>
      </xdr:nvSpPr>
      <xdr:spPr bwMode="auto">
        <a:xfrm>
          <a:off x="1285205" y="114300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27</xdr:row>
      <xdr:rowOff>0</xdr:rowOff>
    </xdr:from>
    <xdr:to>
      <xdr:col>0</xdr:col>
      <xdr:colOff>180975</xdr:colOff>
      <xdr:row>27</xdr:row>
      <xdr:rowOff>0</xdr:rowOff>
    </xdr:to>
    <xdr:sp macro="" textlink="">
      <xdr:nvSpPr>
        <xdr:cNvPr id="22" name="Text Box 62">
          <a:extLst>
            <a:ext uri="{FF2B5EF4-FFF2-40B4-BE49-F238E27FC236}">
              <a16:creationId xmlns:a16="http://schemas.microsoft.com/office/drawing/2014/main" id="{5D602018-F858-4672-91A7-30243E6BC872}"/>
            </a:ext>
          </a:extLst>
        </xdr:cNvPr>
        <xdr:cNvSpPr txBox="1"/>
      </xdr:nvSpPr>
      <xdr:spPr bwMode="auto">
        <a:xfrm>
          <a:off x="9544" y="9258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19</xdr:row>
      <xdr:rowOff>0</xdr:rowOff>
    </xdr:from>
    <xdr:to>
      <xdr:col>0</xdr:col>
      <xdr:colOff>180975</xdr:colOff>
      <xdr:row>19</xdr:row>
      <xdr:rowOff>0</xdr:rowOff>
    </xdr:to>
    <xdr:sp macro="" textlink="">
      <xdr:nvSpPr>
        <xdr:cNvPr id="23" name="Text Box 51">
          <a:extLst>
            <a:ext uri="{FF2B5EF4-FFF2-40B4-BE49-F238E27FC236}">
              <a16:creationId xmlns:a16="http://schemas.microsoft.com/office/drawing/2014/main" id="{4758380C-97C4-4889-8DFE-40CFD856E7C4}"/>
            </a:ext>
          </a:extLst>
        </xdr:cNvPr>
        <xdr:cNvSpPr txBox="1"/>
      </xdr:nvSpPr>
      <xdr:spPr bwMode="auto">
        <a:xfrm>
          <a:off x="9544" y="65436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36</xdr:row>
      <xdr:rowOff>0</xdr:rowOff>
    </xdr:from>
    <xdr:to>
      <xdr:col>1</xdr:col>
      <xdr:colOff>1553394</xdr:colOff>
      <xdr:row>36</xdr:row>
      <xdr:rowOff>0</xdr:rowOff>
    </xdr:to>
    <xdr:sp macro="" textlink="">
      <xdr:nvSpPr>
        <xdr:cNvPr id="24" name="Text Box 58">
          <a:extLst>
            <a:ext uri="{FF2B5EF4-FFF2-40B4-BE49-F238E27FC236}">
              <a16:creationId xmlns:a16="http://schemas.microsoft.com/office/drawing/2014/main" id="{7854A416-0940-45E0-A3E2-39758A23C9A1}"/>
            </a:ext>
          </a:extLst>
        </xdr:cNvPr>
        <xdr:cNvSpPr txBox="1"/>
      </xdr:nvSpPr>
      <xdr:spPr bwMode="auto">
        <a:xfrm>
          <a:off x="1285205" y="114300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27</xdr:row>
      <xdr:rowOff>0</xdr:rowOff>
    </xdr:from>
    <xdr:to>
      <xdr:col>0</xdr:col>
      <xdr:colOff>180975</xdr:colOff>
      <xdr:row>27</xdr:row>
      <xdr:rowOff>0</xdr:rowOff>
    </xdr:to>
    <xdr:sp macro="" textlink="">
      <xdr:nvSpPr>
        <xdr:cNvPr id="25" name="Text Box 62">
          <a:extLst>
            <a:ext uri="{FF2B5EF4-FFF2-40B4-BE49-F238E27FC236}">
              <a16:creationId xmlns:a16="http://schemas.microsoft.com/office/drawing/2014/main" id="{81DA7EEB-E9B0-4236-83C0-C9FF935B713A}"/>
            </a:ext>
          </a:extLst>
        </xdr:cNvPr>
        <xdr:cNvSpPr txBox="1"/>
      </xdr:nvSpPr>
      <xdr:spPr bwMode="auto">
        <a:xfrm>
          <a:off x="9544" y="9258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9E478-B70F-4347-A4B5-F08839D511FA}">
  <sheetPr>
    <pageSetUpPr fitToPage="1"/>
  </sheetPr>
  <dimension ref="A1:B39"/>
  <sheetViews>
    <sheetView tabSelected="1" view="pageBreakPreview" topLeftCell="B17" zoomScale="90" zoomScaleNormal="80" zoomScaleSheetLayoutView="90" workbookViewId="0">
      <selection activeCell="C35" sqref="C35"/>
    </sheetView>
  </sheetViews>
  <sheetFormatPr defaultRowHeight="14.25" x14ac:dyDescent="0.15"/>
  <cols>
    <col min="1" max="1" width="4" style="43" bestFit="1" customWidth="1"/>
    <col min="2" max="2" width="131.375" style="58" customWidth="1"/>
    <col min="3" max="16384" width="9" style="45"/>
  </cols>
  <sheetData>
    <row r="1" spans="1:2" ht="16.5" x14ac:dyDescent="0.15">
      <c r="B1" s="44" t="s">
        <v>213</v>
      </c>
    </row>
    <row r="3" spans="1:2" ht="28.5" x14ac:dyDescent="0.15">
      <c r="A3" s="46">
        <v>1</v>
      </c>
      <c r="B3" s="47" t="s">
        <v>214</v>
      </c>
    </row>
    <row r="4" spans="1:2" ht="28.5" x14ac:dyDescent="0.15">
      <c r="A4" s="46">
        <v>2</v>
      </c>
      <c r="B4" s="48" t="s">
        <v>215</v>
      </c>
    </row>
    <row r="5" spans="1:2" ht="28.5" x14ac:dyDescent="0.15">
      <c r="A5" s="46">
        <v>3</v>
      </c>
      <c r="B5" s="48" t="s">
        <v>216</v>
      </c>
    </row>
    <row r="6" spans="1:2" ht="28.5" x14ac:dyDescent="0.15">
      <c r="A6" s="46">
        <v>4</v>
      </c>
      <c r="B6" s="48" t="s">
        <v>217</v>
      </c>
    </row>
    <row r="7" spans="1:2" ht="28.5" x14ac:dyDescent="0.15">
      <c r="A7" s="46">
        <v>5</v>
      </c>
      <c r="B7" s="49" t="s">
        <v>218</v>
      </c>
    </row>
    <row r="8" spans="1:2" ht="28.5" x14ac:dyDescent="0.15">
      <c r="A8" s="46">
        <v>6</v>
      </c>
      <c r="B8" s="49" t="s">
        <v>219</v>
      </c>
    </row>
    <row r="9" spans="1:2" x14ac:dyDescent="0.15">
      <c r="A9" s="46">
        <v>7</v>
      </c>
      <c r="B9" s="49" t="s">
        <v>220</v>
      </c>
    </row>
    <row r="10" spans="1:2" ht="71.25" x14ac:dyDescent="0.15">
      <c r="A10" s="46">
        <v>8</v>
      </c>
      <c r="B10" s="49" t="s">
        <v>221</v>
      </c>
    </row>
    <row r="11" spans="1:2" x14ac:dyDescent="0.15">
      <c r="A11" s="46">
        <v>9</v>
      </c>
      <c r="B11" s="50" t="s">
        <v>222</v>
      </c>
    </row>
    <row r="12" spans="1:2" ht="42.75" x14ac:dyDescent="0.15">
      <c r="A12" s="46">
        <v>10</v>
      </c>
      <c r="B12" s="50" t="s">
        <v>223</v>
      </c>
    </row>
    <row r="13" spans="1:2" x14ac:dyDescent="0.15">
      <c r="A13" s="46">
        <v>11</v>
      </c>
      <c r="B13" s="50" t="s">
        <v>224</v>
      </c>
    </row>
    <row r="14" spans="1:2" x14ac:dyDescent="0.15">
      <c r="A14" s="46">
        <v>12</v>
      </c>
      <c r="B14" s="50" t="s">
        <v>225</v>
      </c>
    </row>
    <row r="15" spans="1:2" ht="28.5" x14ac:dyDescent="0.15">
      <c r="A15" s="46">
        <v>13</v>
      </c>
      <c r="B15" s="50" t="s">
        <v>226</v>
      </c>
    </row>
    <row r="16" spans="1:2" ht="28.5" x14ac:dyDescent="0.15">
      <c r="A16" s="46">
        <v>14</v>
      </c>
      <c r="B16" s="50" t="s">
        <v>227</v>
      </c>
    </row>
    <row r="17" spans="1:2" ht="42.75" x14ac:dyDescent="0.15">
      <c r="A17" s="46">
        <v>15</v>
      </c>
      <c r="B17" s="50" t="s">
        <v>228</v>
      </c>
    </row>
    <row r="18" spans="1:2" ht="28.5" x14ac:dyDescent="0.15">
      <c r="A18" s="46">
        <v>16</v>
      </c>
      <c r="B18" s="50" t="s">
        <v>229</v>
      </c>
    </row>
    <row r="19" spans="1:2" s="51" customFormat="1" x14ac:dyDescent="0.15">
      <c r="A19" s="46">
        <v>17</v>
      </c>
      <c r="B19" s="50" t="s">
        <v>230</v>
      </c>
    </row>
    <row r="20" spans="1:2" s="51" customFormat="1" ht="42.75" x14ac:dyDescent="0.15">
      <c r="A20" s="46">
        <v>18</v>
      </c>
      <c r="B20" s="50" t="s">
        <v>231</v>
      </c>
    </row>
    <row r="21" spans="1:2" s="51" customFormat="1" ht="28.5" x14ac:dyDescent="0.15">
      <c r="A21" s="46">
        <v>19</v>
      </c>
      <c r="B21" s="50" t="s">
        <v>232</v>
      </c>
    </row>
    <row r="22" spans="1:2" s="51" customFormat="1" x14ac:dyDescent="0.15">
      <c r="A22" s="46">
        <v>20</v>
      </c>
      <c r="B22" s="50" t="s">
        <v>233</v>
      </c>
    </row>
    <row r="23" spans="1:2" s="51" customFormat="1" ht="28.5" x14ac:dyDescent="0.15">
      <c r="A23" s="46">
        <v>21</v>
      </c>
      <c r="B23" s="50" t="s">
        <v>234</v>
      </c>
    </row>
    <row r="24" spans="1:2" s="51" customFormat="1" x14ac:dyDescent="0.15">
      <c r="A24" s="46">
        <v>22</v>
      </c>
      <c r="B24" s="50" t="s">
        <v>235</v>
      </c>
    </row>
    <row r="25" spans="1:2" s="51" customFormat="1" ht="28.5" x14ac:dyDescent="0.15">
      <c r="A25" s="46">
        <v>23</v>
      </c>
      <c r="B25" s="49" t="s">
        <v>236</v>
      </c>
    </row>
    <row r="26" spans="1:2" ht="42.75" x14ac:dyDescent="0.15">
      <c r="A26" s="46">
        <v>24</v>
      </c>
      <c r="B26" s="50" t="s">
        <v>237</v>
      </c>
    </row>
    <row r="27" spans="1:2" s="52" customFormat="1" x14ac:dyDescent="0.15">
      <c r="A27" s="46">
        <v>25</v>
      </c>
      <c r="B27" s="50" t="s">
        <v>238</v>
      </c>
    </row>
    <row r="28" spans="1:2" s="52" customFormat="1" x14ac:dyDescent="0.15">
      <c r="A28" s="46">
        <v>26</v>
      </c>
      <c r="B28" s="50" t="s">
        <v>239</v>
      </c>
    </row>
    <row r="29" spans="1:2" s="52" customFormat="1" x14ac:dyDescent="0.15">
      <c r="A29" s="46">
        <v>27</v>
      </c>
      <c r="B29" s="50" t="s">
        <v>240</v>
      </c>
    </row>
    <row r="30" spans="1:2" s="52" customFormat="1" ht="28.5" x14ac:dyDescent="0.15">
      <c r="A30" s="46">
        <v>28</v>
      </c>
      <c r="B30" s="50" t="s">
        <v>241</v>
      </c>
    </row>
    <row r="31" spans="1:2" s="52" customFormat="1" x14ac:dyDescent="0.15">
      <c r="A31" s="46">
        <v>29</v>
      </c>
      <c r="B31" s="50" t="s">
        <v>242</v>
      </c>
    </row>
    <row r="32" spans="1:2" ht="28.5" x14ac:dyDescent="0.15">
      <c r="A32" s="46">
        <v>30</v>
      </c>
      <c r="B32" s="49" t="s">
        <v>243</v>
      </c>
    </row>
    <row r="33" spans="1:2" ht="28.5" x14ac:dyDescent="0.15">
      <c r="A33" s="46">
        <v>31</v>
      </c>
      <c r="B33" s="49" t="s">
        <v>267</v>
      </c>
    </row>
    <row r="34" spans="1:2" x14ac:dyDescent="0.15">
      <c r="A34" s="46">
        <v>32</v>
      </c>
      <c r="B34" s="49" t="s">
        <v>244</v>
      </c>
    </row>
    <row r="35" spans="1:2" x14ac:dyDescent="0.15">
      <c r="B35" s="53"/>
    </row>
    <row r="36" spans="1:2" ht="28.5" x14ac:dyDescent="0.15">
      <c r="A36" s="54" t="s">
        <v>245</v>
      </c>
      <c r="B36" s="55" t="s">
        <v>246</v>
      </c>
    </row>
    <row r="37" spans="1:2" x14ac:dyDescent="0.15">
      <c r="A37" s="54"/>
      <c r="B37" s="56"/>
    </row>
    <row r="38" spans="1:2" x14ac:dyDescent="0.15">
      <c r="A38" s="54"/>
      <c r="B38" s="57" t="s">
        <v>247</v>
      </c>
    </row>
    <row r="39" spans="1:2" ht="28.5" x14ac:dyDescent="0.15">
      <c r="A39" s="54"/>
      <c r="B39" s="55" t="s">
        <v>248</v>
      </c>
    </row>
  </sheetData>
  <phoneticPr fontId="2"/>
  <pageMargins left="0.70866141732283472" right="0.70866141732283472" top="0.74803149606299213" bottom="0.74803149606299213" header="0.31496062992125984" footer="0.31496062992125984"/>
  <pageSetup paperSize="9" scale="97" fitToHeight="2"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2739B-BCDA-4788-BE2B-7FD97C19495A}">
  <sheetPr>
    <tabColor rgb="FF7030A0"/>
    <pageSetUpPr fitToPage="1"/>
  </sheetPr>
  <dimension ref="A2:AG53"/>
  <sheetViews>
    <sheetView view="pageBreakPreview" zoomScale="90" zoomScaleNormal="100" zoomScaleSheetLayoutView="90" workbookViewId="0">
      <selection activeCell="C6" sqref="C6"/>
    </sheetView>
  </sheetViews>
  <sheetFormatPr defaultRowHeight="13.5" x14ac:dyDescent="0.15"/>
  <cols>
    <col min="1" max="2" width="4.25" style="4" customWidth="1"/>
    <col min="3" max="3" width="25" style="2" customWidth="1"/>
    <col min="4" max="4" width="4.875" style="2" customWidth="1"/>
    <col min="5" max="5" width="41.625" style="2" customWidth="1"/>
    <col min="6" max="6" width="4.875" style="2" customWidth="1"/>
    <col min="7" max="7" width="19.625" style="3" customWidth="1"/>
    <col min="8" max="8" width="33.875" style="2" customWidth="1"/>
    <col min="9" max="32" width="4.875" style="2" customWidth="1"/>
    <col min="33" max="16384" width="9" style="2"/>
  </cols>
  <sheetData>
    <row r="2" spans="1:32" ht="20.25" customHeight="1" x14ac:dyDescent="0.15">
      <c r="A2" s="1" t="s">
        <v>212</v>
      </c>
      <c r="B2" s="1"/>
    </row>
    <row r="3" spans="1:32" ht="20.25" customHeight="1" x14ac:dyDescent="0.15">
      <c r="A3" s="210" t="s">
        <v>266</v>
      </c>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row>
    <row r="4" spans="1:32" ht="20.25" customHeight="1" x14ac:dyDescent="0.15"/>
    <row r="5" spans="1:32" ht="30" customHeight="1" x14ac:dyDescent="0.15">
      <c r="B5" s="206"/>
      <c r="D5" s="205"/>
      <c r="E5" s="205"/>
      <c r="J5" s="4"/>
      <c r="K5" s="4"/>
      <c r="L5" s="4"/>
      <c r="M5" s="4"/>
      <c r="N5" s="4"/>
      <c r="O5" s="4"/>
      <c r="P5" s="4"/>
      <c r="Q5" s="4"/>
      <c r="R5" s="4"/>
      <c r="S5" s="211" t="s">
        <v>0</v>
      </c>
      <c r="T5" s="212"/>
      <c r="U5" s="212"/>
      <c r="V5" s="213"/>
      <c r="W5" s="5"/>
      <c r="X5" s="6"/>
      <c r="Y5" s="6"/>
      <c r="Z5" s="6"/>
      <c r="AA5" s="6"/>
      <c r="AB5" s="6"/>
      <c r="AC5" s="6"/>
      <c r="AD5" s="6"/>
      <c r="AE5" s="6"/>
      <c r="AF5" s="193"/>
    </row>
    <row r="6" spans="1:32" ht="30" customHeight="1" x14ac:dyDescent="0.15">
      <c r="B6" s="206"/>
      <c r="D6" s="205"/>
      <c r="E6" s="205"/>
      <c r="J6" s="4"/>
      <c r="K6" s="4"/>
      <c r="L6" s="4"/>
      <c r="M6" s="4"/>
      <c r="N6" s="4"/>
      <c r="O6" s="4"/>
      <c r="P6" s="4"/>
      <c r="Q6" s="4"/>
      <c r="R6" s="4"/>
      <c r="S6" s="211" t="s">
        <v>209</v>
      </c>
      <c r="T6" s="212"/>
      <c r="U6" s="212"/>
      <c r="V6" s="213"/>
      <c r="W6" s="211"/>
      <c r="X6" s="212"/>
      <c r="Y6" s="212"/>
      <c r="Z6" s="212"/>
      <c r="AA6" s="212"/>
      <c r="AB6" s="212"/>
      <c r="AC6" s="212"/>
      <c r="AD6" s="212"/>
      <c r="AE6" s="212"/>
      <c r="AF6" s="213"/>
    </row>
    <row r="7" spans="1:32" ht="20.25" customHeight="1" x14ac:dyDescent="0.15"/>
    <row r="8" spans="1:32" ht="18" customHeight="1" x14ac:dyDescent="0.15">
      <c r="A8" s="211" t="s">
        <v>1</v>
      </c>
      <c r="B8" s="212"/>
      <c r="C8" s="213"/>
      <c r="D8" s="211" t="s">
        <v>2</v>
      </c>
      <c r="E8" s="213"/>
      <c r="F8" s="214" t="s">
        <v>3</v>
      </c>
      <c r="G8" s="215"/>
      <c r="H8" s="211" t="s">
        <v>4</v>
      </c>
      <c r="I8" s="212"/>
      <c r="J8" s="212"/>
      <c r="K8" s="212"/>
      <c r="L8" s="212"/>
      <c r="M8" s="212"/>
      <c r="N8" s="212"/>
      <c r="O8" s="212"/>
      <c r="P8" s="212"/>
      <c r="Q8" s="212"/>
      <c r="R8" s="212"/>
      <c r="S8" s="212"/>
      <c r="T8" s="212"/>
      <c r="U8" s="212"/>
      <c r="V8" s="212"/>
      <c r="W8" s="212"/>
      <c r="X8" s="213"/>
      <c r="Y8" s="211" t="s">
        <v>5</v>
      </c>
      <c r="Z8" s="212"/>
      <c r="AA8" s="212"/>
      <c r="AB8" s="213"/>
      <c r="AC8" s="211" t="s">
        <v>6</v>
      </c>
      <c r="AD8" s="212"/>
      <c r="AE8" s="212"/>
      <c r="AF8" s="213"/>
    </row>
    <row r="9" spans="1:32" ht="18.75" customHeight="1" x14ac:dyDescent="0.15">
      <c r="A9" s="230" t="s">
        <v>7</v>
      </c>
      <c r="B9" s="231"/>
      <c r="C9" s="232"/>
      <c r="D9" s="40"/>
      <c r="E9" s="7"/>
      <c r="F9" s="8"/>
      <c r="G9" s="9"/>
      <c r="H9" s="236" t="s">
        <v>8</v>
      </c>
      <c r="I9" s="59" t="s">
        <v>9</v>
      </c>
      <c r="J9" s="60" t="s">
        <v>10</v>
      </c>
      <c r="K9" s="61"/>
      <c r="L9" s="61"/>
      <c r="M9" s="59" t="s">
        <v>9</v>
      </c>
      <c r="N9" s="60" t="s">
        <v>11</v>
      </c>
      <c r="O9" s="61"/>
      <c r="P9" s="61"/>
      <c r="Q9" s="59" t="s">
        <v>9</v>
      </c>
      <c r="R9" s="60" t="s">
        <v>12</v>
      </c>
      <c r="S9" s="61"/>
      <c r="T9" s="61"/>
      <c r="U9" s="59" t="s">
        <v>9</v>
      </c>
      <c r="V9" s="60" t="s">
        <v>13</v>
      </c>
      <c r="W9" s="61"/>
      <c r="X9" s="10"/>
      <c r="Y9" s="216"/>
      <c r="Z9" s="217"/>
      <c r="AA9" s="217"/>
      <c r="AB9" s="218"/>
      <c r="AC9" s="216"/>
      <c r="AD9" s="217"/>
      <c r="AE9" s="217"/>
      <c r="AF9" s="218"/>
    </row>
    <row r="10" spans="1:32" ht="18.75" customHeight="1" x14ac:dyDescent="0.15">
      <c r="A10" s="233"/>
      <c r="B10" s="234"/>
      <c r="C10" s="235"/>
      <c r="D10" s="42"/>
      <c r="E10" s="11"/>
      <c r="F10" s="12"/>
      <c r="G10" s="13"/>
      <c r="H10" s="237"/>
      <c r="I10" s="62" t="s">
        <v>9</v>
      </c>
      <c r="J10" s="63" t="s">
        <v>14</v>
      </c>
      <c r="K10" s="64"/>
      <c r="L10" s="64"/>
      <c r="M10" s="65" t="s">
        <v>9</v>
      </c>
      <c r="N10" s="63" t="s">
        <v>15</v>
      </c>
      <c r="O10" s="64"/>
      <c r="P10" s="64"/>
      <c r="Q10" s="65" t="s">
        <v>9</v>
      </c>
      <c r="R10" s="63" t="s">
        <v>16</v>
      </c>
      <c r="S10" s="64"/>
      <c r="T10" s="64"/>
      <c r="U10" s="65" t="s">
        <v>9</v>
      </c>
      <c r="V10" s="63" t="s">
        <v>17</v>
      </c>
      <c r="W10" s="64"/>
      <c r="X10" s="66"/>
      <c r="Y10" s="219"/>
      <c r="Z10" s="220"/>
      <c r="AA10" s="220"/>
      <c r="AB10" s="221"/>
      <c r="AC10" s="219"/>
      <c r="AD10" s="220"/>
      <c r="AE10" s="220"/>
      <c r="AF10" s="221"/>
    </row>
    <row r="11" spans="1:32" ht="19.5" customHeight="1" x14ac:dyDescent="0.15">
      <c r="A11" s="14"/>
      <c r="B11" s="15"/>
      <c r="C11" s="16"/>
      <c r="D11" s="17"/>
      <c r="E11" s="18"/>
      <c r="F11" s="19"/>
      <c r="G11" s="228" t="s">
        <v>263</v>
      </c>
      <c r="H11" s="67" t="s">
        <v>18</v>
      </c>
      <c r="I11" s="68" t="s">
        <v>9</v>
      </c>
      <c r="J11" s="69" t="s">
        <v>19</v>
      </c>
      <c r="K11" s="70"/>
      <c r="L11" s="71"/>
      <c r="M11" s="72" t="s">
        <v>9</v>
      </c>
      <c r="N11" s="69" t="s">
        <v>20</v>
      </c>
      <c r="O11" s="72"/>
      <c r="P11" s="69"/>
      <c r="Q11" s="73"/>
      <c r="R11" s="73"/>
      <c r="S11" s="73"/>
      <c r="T11" s="73"/>
      <c r="U11" s="73"/>
      <c r="V11" s="73"/>
      <c r="W11" s="73"/>
      <c r="X11" s="74"/>
      <c r="Y11" s="59" t="s">
        <v>9</v>
      </c>
      <c r="Z11" s="60" t="s">
        <v>21</v>
      </c>
      <c r="AA11" s="60"/>
      <c r="AB11" s="75"/>
      <c r="AC11" s="59" t="s">
        <v>9</v>
      </c>
      <c r="AD11" s="60" t="s">
        <v>21</v>
      </c>
      <c r="AE11" s="60"/>
      <c r="AF11" s="75"/>
    </row>
    <row r="12" spans="1:32" s="180" customFormat="1" ht="19.5" customHeight="1" x14ac:dyDescent="0.15">
      <c r="A12" s="169"/>
      <c r="B12" s="170"/>
      <c r="C12" s="171"/>
      <c r="D12" s="172"/>
      <c r="E12" s="173"/>
      <c r="F12" s="174"/>
      <c r="G12" s="229"/>
      <c r="H12" s="194" t="s">
        <v>251</v>
      </c>
      <c r="I12" s="195" t="s">
        <v>9</v>
      </c>
      <c r="J12" s="196" t="s">
        <v>252</v>
      </c>
      <c r="K12" s="197"/>
      <c r="L12" s="198"/>
      <c r="M12" s="199" t="s">
        <v>9</v>
      </c>
      <c r="N12" s="196" t="s">
        <v>253</v>
      </c>
      <c r="O12" s="199"/>
      <c r="P12" s="196"/>
      <c r="Q12" s="200"/>
      <c r="R12" s="200"/>
      <c r="S12" s="200"/>
      <c r="T12" s="200"/>
      <c r="U12" s="200"/>
      <c r="V12" s="200"/>
      <c r="W12" s="200"/>
      <c r="X12" s="201"/>
      <c r="Y12" s="176" t="s">
        <v>9</v>
      </c>
      <c r="Z12" s="177" t="s">
        <v>25</v>
      </c>
      <c r="AA12" s="178"/>
      <c r="AB12" s="179"/>
      <c r="AC12" s="176" t="s">
        <v>9</v>
      </c>
      <c r="AD12" s="177" t="s">
        <v>25</v>
      </c>
      <c r="AE12" s="178"/>
      <c r="AF12" s="179"/>
    </row>
    <row r="13" spans="1:32" ht="18.75" customHeight="1" x14ac:dyDescent="0.15">
      <c r="A13" s="14"/>
      <c r="B13" s="15"/>
      <c r="C13" s="21"/>
      <c r="D13" s="19"/>
      <c r="E13" s="18"/>
      <c r="F13" s="19"/>
      <c r="G13" s="229"/>
      <c r="H13" s="76" t="s">
        <v>22</v>
      </c>
      <c r="I13" s="59" t="s">
        <v>9</v>
      </c>
      <c r="J13" s="77" t="s">
        <v>23</v>
      </c>
      <c r="K13" s="78"/>
      <c r="L13" s="59" t="s">
        <v>9</v>
      </c>
      <c r="M13" s="77" t="s">
        <v>24</v>
      </c>
      <c r="N13" s="77"/>
      <c r="O13" s="77"/>
      <c r="P13" s="77"/>
      <c r="Q13" s="77"/>
      <c r="R13" s="77"/>
      <c r="S13" s="77"/>
      <c r="T13" s="77"/>
      <c r="U13" s="77"/>
      <c r="V13" s="77"/>
      <c r="W13" s="77"/>
      <c r="X13" s="79"/>
      <c r="Z13" s="80"/>
      <c r="AA13" s="81"/>
      <c r="AB13" s="82"/>
      <c r="AD13" s="80"/>
      <c r="AE13" s="81"/>
      <c r="AF13" s="82"/>
    </row>
    <row r="14" spans="1:32" ht="18.75" customHeight="1" x14ac:dyDescent="0.15">
      <c r="A14" s="14"/>
      <c r="B14" s="15"/>
      <c r="C14" s="21"/>
      <c r="D14" s="19"/>
      <c r="E14" s="18"/>
      <c r="F14" s="19"/>
      <c r="G14" s="229"/>
      <c r="H14" s="222" t="s">
        <v>26</v>
      </c>
      <c r="I14" s="224" t="s">
        <v>9</v>
      </c>
      <c r="J14" s="226" t="s">
        <v>27</v>
      </c>
      <c r="K14" s="226"/>
      <c r="L14" s="226"/>
      <c r="M14" s="224" t="s">
        <v>9</v>
      </c>
      <c r="N14" s="226" t="s">
        <v>28</v>
      </c>
      <c r="O14" s="226"/>
      <c r="P14" s="226"/>
      <c r="Q14" s="83"/>
      <c r="R14" s="83"/>
      <c r="S14" s="83"/>
      <c r="T14" s="83"/>
      <c r="U14" s="83"/>
      <c r="V14" s="83"/>
      <c r="W14" s="83"/>
      <c r="X14" s="84"/>
      <c r="AB14" s="82"/>
      <c r="AF14" s="82"/>
    </row>
    <row r="15" spans="1:32" ht="18.75" customHeight="1" x14ac:dyDescent="0.15">
      <c r="A15" s="14"/>
      <c r="B15" s="15"/>
      <c r="C15" s="21"/>
      <c r="D15" s="19"/>
      <c r="E15" s="18"/>
      <c r="F15" s="19"/>
      <c r="G15" s="229"/>
      <c r="H15" s="223"/>
      <c r="I15" s="225"/>
      <c r="J15" s="227"/>
      <c r="K15" s="227"/>
      <c r="L15" s="227"/>
      <c r="M15" s="225"/>
      <c r="N15" s="227"/>
      <c r="O15" s="227"/>
      <c r="P15" s="227"/>
      <c r="Q15" s="85"/>
      <c r="R15" s="85"/>
      <c r="S15" s="85"/>
      <c r="T15" s="85"/>
      <c r="U15" s="85"/>
      <c r="V15" s="85"/>
      <c r="W15" s="85"/>
      <c r="X15" s="86"/>
      <c r="Y15" s="87"/>
      <c r="Z15" s="81"/>
      <c r="AA15" s="81"/>
      <c r="AB15" s="82"/>
      <c r="AC15" s="87"/>
      <c r="AD15" s="81"/>
      <c r="AE15" s="81"/>
      <c r="AF15" s="82"/>
    </row>
    <row r="16" spans="1:32" ht="18.75" customHeight="1" x14ac:dyDescent="0.15">
      <c r="A16" s="14"/>
      <c r="B16" s="15"/>
      <c r="C16" s="21"/>
      <c r="D16" s="19"/>
      <c r="E16" s="18"/>
      <c r="F16" s="19"/>
      <c r="G16" s="229"/>
      <c r="H16" s="222" t="s">
        <v>29</v>
      </c>
      <c r="I16" s="224" t="s">
        <v>9</v>
      </c>
      <c r="J16" s="226" t="s">
        <v>27</v>
      </c>
      <c r="K16" s="226"/>
      <c r="L16" s="226"/>
      <c r="M16" s="224" t="s">
        <v>9</v>
      </c>
      <c r="N16" s="226" t="s">
        <v>28</v>
      </c>
      <c r="O16" s="226"/>
      <c r="P16" s="226"/>
      <c r="Q16" s="83"/>
      <c r="R16" s="83"/>
      <c r="S16" s="83"/>
      <c r="T16" s="83"/>
      <c r="U16" s="83"/>
      <c r="V16" s="83"/>
      <c r="W16" s="83"/>
      <c r="X16" s="84"/>
      <c r="Y16" s="87"/>
      <c r="Z16" s="81"/>
      <c r="AA16" s="81"/>
      <c r="AB16" s="82"/>
      <c r="AC16" s="87"/>
      <c r="AD16" s="81"/>
      <c r="AE16" s="81"/>
      <c r="AF16" s="82"/>
    </row>
    <row r="17" spans="1:33" ht="18.75" customHeight="1" x14ac:dyDescent="0.15">
      <c r="A17" s="14"/>
      <c r="B17" s="15"/>
      <c r="C17" s="21"/>
      <c r="D17" s="19"/>
      <c r="E17" s="18"/>
      <c r="F17" s="19"/>
      <c r="G17" s="229"/>
      <c r="H17" s="223"/>
      <c r="I17" s="225"/>
      <c r="J17" s="227"/>
      <c r="K17" s="227"/>
      <c r="L17" s="227"/>
      <c r="M17" s="225"/>
      <c r="N17" s="227"/>
      <c r="O17" s="227"/>
      <c r="P17" s="227"/>
      <c r="Q17" s="85"/>
      <c r="R17" s="85"/>
      <c r="S17" s="85"/>
      <c r="T17" s="85"/>
      <c r="U17" s="85"/>
      <c r="V17" s="85"/>
      <c r="W17" s="85"/>
      <c r="X17" s="86"/>
      <c r="Y17" s="87"/>
      <c r="Z17" s="81"/>
      <c r="AA17" s="81"/>
      <c r="AB17" s="82"/>
      <c r="AC17" s="87"/>
      <c r="AD17" s="81"/>
      <c r="AE17" s="81"/>
      <c r="AF17" s="82"/>
    </row>
    <row r="18" spans="1:33" ht="18.75" customHeight="1" x14ac:dyDescent="0.15">
      <c r="A18" s="14"/>
      <c r="B18" s="15"/>
      <c r="C18" s="16"/>
      <c r="D18" s="19"/>
      <c r="E18" s="18"/>
      <c r="F18" s="19"/>
      <c r="G18" s="229"/>
      <c r="H18" s="88" t="s">
        <v>30</v>
      </c>
      <c r="I18" s="68" t="s">
        <v>9</v>
      </c>
      <c r="J18" s="69" t="s">
        <v>23</v>
      </c>
      <c r="K18" s="70"/>
      <c r="L18" s="72" t="s">
        <v>9</v>
      </c>
      <c r="M18" s="69" t="s">
        <v>31</v>
      </c>
      <c r="N18" s="69"/>
      <c r="O18" s="89" t="s">
        <v>9</v>
      </c>
      <c r="P18" s="90" t="s">
        <v>32</v>
      </c>
      <c r="Q18" s="69"/>
      <c r="R18" s="69"/>
      <c r="S18" s="70"/>
      <c r="T18" s="70"/>
      <c r="U18" s="70"/>
      <c r="V18" s="70"/>
      <c r="W18" s="70"/>
      <c r="X18" s="91"/>
      <c r="Y18" s="87"/>
      <c r="Z18" s="81"/>
      <c r="AA18" s="81"/>
      <c r="AB18" s="82"/>
      <c r="AC18" s="87"/>
      <c r="AD18" s="81"/>
      <c r="AE18" s="81"/>
      <c r="AF18" s="82"/>
    </row>
    <row r="19" spans="1:33" ht="18.75" customHeight="1" x14ac:dyDescent="0.15">
      <c r="A19" s="22" t="s">
        <v>9</v>
      </c>
      <c r="B19" s="15">
        <v>76</v>
      </c>
      <c r="C19" s="21" t="s">
        <v>33</v>
      </c>
      <c r="D19" s="22" t="s">
        <v>9</v>
      </c>
      <c r="E19" s="18" t="s">
        <v>34</v>
      </c>
      <c r="F19" s="19"/>
      <c r="G19" s="229"/>
      <c r="H19" s="88" t="s">
        <v>35</v>
      </c>
      <c r="I19" s="68" t="s">
        <v>9</v>
      </c>
      <c r="J19" s="69" t="s">
        <v>36</v>
      </c>
      <c r="K19" s="70"/>
      <c r="L19" s="71"/>
      <c r="M19" s="59" t="s">
        <v>9</v>
      </c>
      <c r="N19" s="69" t="s">
        <v>37</v>
      </c>
      <c r="O19" s="73"/>
      <c r="P19" s="73"/>
      <c r="Q19" s="70"/>
      <c r="R19" s="70"/>
      <c r="S19" s="70"/>
      <c r="T19" s="70"/>
      <c r="U19" s="70"/>
      <c r="V19" s="70"/>
      <c r="W19" s="70"/>
      <c r="X19" s="91"/>
      <c r="Y19" s="87"/>
      <c r="Z19" s="81"/>
      <c r="AA19" s="81"/>
      <c r="AB19" s="82"/>
      <c r="AC19" s="87"/>
      <c r="AD19" s="81"/>
      <c r="AE19" s="81"/>
      <c r="AF19" s="82"/>
    </row>
    <row r="20" spans="1:33" ht="18.75" customHeight="1" x14ac:dyDescent="0.15">
      <c r="A20" s="14"/>
      <c r="B20" s="15"/>
      <c r="C20" s="21" t="s">
        <v>38</v>
      </c>
      <c r="D20" s="22" t="s">
        <v>9</v>
      </c>
      <c r="E20" s="18" t="s">
        <v>39</v>
      </c>
      <c r="F20" s="19"/>
      <c r="G20" s="229"/>
      <c r="H20" s="88" t="s">
        <v>40</v>
      </c>
      <c r="I20" s="68" t="s">
        <v>9</v>
      </c>
      <c r="J20" s="69" t="s">
        <v>23</v>
      </c>
      <c r="K20" s="70"/>
      <c r="L20" s="72" t="s">
        <v>9</v>
      </c>
      <c r="M20" s="69" t="s">
        <v>24</v>
      </c>
      <c r="N20" s="69"/>
      <c r="O20" s="70"/>
      <c r="P20" s="70"/>
      <c r="Q20" s="70"/>
      <c r="R20" s="70"/>
      <c r="S20" s="70"/>
      <c r="T20" s="70"/>
      <c r="U20" s="70"/>
      <c r="V20" s="70"/>
      <c r="W20" s="70"/>
      <c r="X20" s="91"/>
      <c r="Y20" s="87"/>
      <c r="Z20" s="81"/>
      <c r="AA20" s="81"/>
      <c r="AB20" s="82"/>
      <c r="AC20" s="87"/>
      <c r="AD20" s="81"/>
      <c r="AE20" s="81"/>
      <c r="AF20" s="82"/>
    </row>
    <row r="21" spans="1:33" ht="18.75" customHeight="1" x14ac:dyDescent="0.15">
      <c r="A21" s="14"/>
      <c r="B21" s="15"/>
      <c r="C21" s="21"/>
      <c r="D21" s="19"/>
      <c r="E21" s="18"/>
      <c r="F21" s="19"/>
      <c r="G21" s="229"/>
      <c r="H21" s="88" t="s">
        <v>41</v>
      </c>
      <c r="I21" s="68" t="s">
        <v>9</v>
      </c>
      <c r="J21" s="69" t="s">
        <v>23</v>
      </c>
      <c r="K21" s="70"/>
      <c r="L21" s="72" t="s">
        <v>9</v>
      </c>
      <c r="M21" s="69" t="s">
        <v>31</v>
      </c>
      <c r="N21" s="69"/>
      <c r="O21" s="89" t="s">
        <v>9</v>
      </c>
      <c r="P21" s="90" t="s">
        <v>32</v>
      </c>
      <c r="Q21" s="69"/>
      <c r="R21" s="69"/>
      <c r="S21" s="70"/>
      <c r="T21" s="69"/>
      <c r="U21" s="70"/>
      <c r="V21" s="70"/>
      <c r="W21" s="70"/>
      <c r="X21" s="91"/>
      <c r="Y21" s="87"/>
      <c r="Z21" s="81"/>
      <c r="AA21" s="81"/>
      <c r="AB21" s="82"/>
      <c r="AC21" s="87"/>
      <c r="AD21" s="81"/>
      <c r="AE21" s="81"/>
      <c r="AF21" s="82"/>
    </row>
    <row r="22" spans="1:33" ht="18.75" customHeight="1" x14ac:dyDescent="0.15">
      <c r="A22" s="14"/>
      <c r="B22" s="15"/>
      <c r="C22" s="16"/>
      <c r="D22" s="19"/>
      <c r="E22" s="18"/>
      <c r="F22" s="19"/>
      <c r="G22" s="229"/>
      <c r="H22" s="92" t="s">
        <v>42</v>
      </c>
      <c r="I22" s="93" t="s">
        <v>9</v>
      </c>
      <c r="J22" s="69" t="s">
        <v>23</v>
      </c>
      <c r="K22" s="69"/>
      <c r="L22" s="72" t="s">
        <v>9</v>
      </c>
      <c r="M22" s="69" t="s">
        <v>43</v>
      </c>
      <c r="N22" s="69"/>
      <c r="O22" s="72" t="s">
        <v>9</v>
      </c>
      <c r="P22" s="69" t="s">
        <v>44</v>
      </c>
      <c r="Q22" s="73"/>
      <c r="R22" s="70"/>
      <c r="S22" s="70"/>
      <c r="T22" s="70"/>
      <c r="U22" s="70"/>
      <c r="V22" s="70"/>
      <c r="W22" s="70"/>
      <c r="X22" s="91"/>
      <c r="Y22" s="87"/>
      <c r="Z22" s="81"/>
      <c r="AA22" s="81"/>
      <c r="AB22" s="82"/>
      <c r="AC22" s="87"/>
      <c r="AD22" s="81"/>
      <c r="AE22" s="81"/>
      <c r="AF22" s="82"/>
    </row>
    <row r="23" spans="1:33" ht="19.5" customHeight="1" x14ac:dyDescent="0.15">
      <c r="A23" s="14"/>
      <c r="B23" s="15"/>
      <c r="C23" s="16"/>
      <c r="D23" s="19"/>
      <c r="E23" s="18"/>
      <c r="F23" s="19"/>
      <c r="G23" s="229"/>
      <c r="H23" s="94" t="s">
        <v>45</v>
      </c>
      <c r="I23" s="68" t="s">
        <v>9</v>
      </c>
      <c r="J23" s="69" t="s">
        <v>23</v>
      </c>
      <c r="K23" s="69"/>
      <c r="L23" s="72" t="s">
        <v>9</v>
      </c>
      <c r="M23" s="69" t="s">
        <v>24</v>
      </c>
      <c r="N23" s="69"/>
      <c r="O23" s="73"/>
      <c r="P23" s="69"/>
      <c r="Q23" s="73"/>
      <c r="R23" s="73"/>
      <c r="S23" s="73"/>
      <c r="T23" s="73"/>
      <c r="U23" s="73"/>
      <c r="V23" s="73"/>
      <c r="W23" s="73"/>
      <c r="X23" s="74"/>
      <c r="Y23" s="81"/>
      <c r="Z23" s="81"/>
      <c r="AA23" s="81"/>
      <c r="AB23" s="82"/>
      <c r="AC23" s="87"/>
      <c r="AD23" s="81"/>
      <c r="AE23" s="81"/>
      <c r="AF23" s="82"/>
    </row>
    <row r="24" spans="1:33" ht="18.75" customHeight="1" x14ac:dyDescent="0.15">
      <c r="A24" s="14"/>
      <c r="B24" s="15"/>
      <c r="C24" s="21"/>
      <c r="D24" s="19"/>
      <c r="E24" s="18"/>
      <c r="F24" s="19"/>
      <c r="G24" s="229"/>
      <c r="H24" s="88" t="s">
        <v>46</v>
      </c>
      <c r="I24" s="68" t="s">
        <v>9</v>
      </c>
      <c r="J24" s="69" t="s">
        <v>23</v>
      </c>
      <c r="K24" s="69"/>
      <c r="L24" s="72" t="s">
        <v>9</v>
      </c>
      <c r="M24" s="69" t="s">
        <v>47</v>
      </c>
      <c r="N24" s="69"/>
      <c r="O24" s="72" t="s">
        <v>9</v>
      </c>
      <c r="P24" s="69" t="s">
        <v>48</v>
      </c>
      <c r="Q24" s="95"/>
      <c r="R24" s="72" t="s">
        <v>9</v>
      </c>
      <c r="S24" s="69" t="s">
        <v>49</v>
      </c>
      <c r="T24" s="69"/>
      <c r="U24" s="69"/>
      <c r="V24" s="69"/>
      <c r="W24" s="69"/>
      <c r="X24" s="96"/>
      <c r="Y24" s="87"/>
      <c r="Z24" s="81"/>
      <c r="AA24" s="81"/>
      <c r="AB24" s="82"/>
      <c r="AC24" s="87"/>
      <c r="AD24" s="81"/>
      <c r="AE24" s="81"/>
      <c r="AF24" s="82"/>
    </row>
    <row r="25" spans="1:33" s="180" customFormat="1" ht="18.75" customHeight="1" x14ac:dyDescent="0.15">
      <c r="A25" s="169"/>
      <c r="B25" s="170"/>
      <c r="C25" s="171"/>
      <c r="D25" s="172"/>
      <c r="E25" s="173"/>
      <c r="F25" s="174"/>
      <c r="G25" s="175"/>
      <c r="H25" s="268" t="s">
        <v>258</v>
      </c>
      <c r="I25" s="209"/>
      <c r="J25" s="80"/>
      <c r="K25" s="80"/>
      <c r="L25" s="269"/>
      <c r="M25" s="80"/>
      <c r="N25" s="270"/>
      <c r="O25" s="269"/>
      <c r="P25" s="80"/>
      <c r="Q25" s="271"/>
      <c r="R25" s="269"/>
      <c r="S25" s="80"/>
      <c r="T25" s="271"/>
      <c r="U25" s="269"/>
      <c r="V25" s="80"/>
      <c r="W25" s="272"/>
      <c r="X25" s="273"/>
      <c r="Y25" s="178"/>
      <c r="Z25" s="178"/>
      <c r="AA25" s="178"/>
      <c r="AB25" s="179"/>
      <c r="AC25" s="181"/>
      <c r="AD25" s="178"/>
      <c r="AE25" s="178"/>
      <c r="AF25" s="179"/>
    </row>
    <row r="26" spans="1:33" s="180" customFormat="1" ht="18.75" customHeight="1" x14ac:dyDescent="0.15">
      <c r="A26" s="169"/>
      <c r="B26" s="170"/>
      <c r="C26" s="171"/>
      <c r="D26" s="172"/>
      <c r="E26" s="173"/>
      <c r="F26" s="174"/>
      <c r="G26" s="175"/>
      <c r="H26" s="208" t="s">
        <v>255</v>
      </c>
      <c r="I26" s="209" t="s">
        <v>9</v>
      </c>
      <c r="J26" s="80" t="s">
        <v>23</v>
      </c>
      <c r="K26" s="80"/>
      <c r="L26" s="2"/>
      <c r="M26" s="269" t="s">
        <v>9</v>
      </c>
      <c r="N26" s="80" t="s">
        <v>259</v>
      </c>
      <c r="O26" s="270"/>
      <c r="P26" s="2"/>
      <c r="Q26" s="269" t="s">
        <v>9</v>
      </c>
      <c r="R26" s="80" t="s">
        <v>260</v>
      </c>
      <c r="S26" s="271"/>
      <c r="T26" s="2"/>
      <c r="U26" s="2"/>
      <c r="V26" s="2"/>
      <c r="W26" s="2"/>
      <c r="X26" s="273"/>
      <c r="Y26" s="178"/>
      <c r="Z26" s="178"/>
      <c r="AA26" s="178"/>
      <c r="AB26" s="179"/>
      <c r="AC26" s="181"/>
      <c r="AD26" s="178"/>
      <c r="AE26" s="178"/>
      <c r="AF26" s="179"/>
    </row>
    <row r="27" spans="1:33" s="180" customFormat="1" ht="18.75" customHeight="1" x14ac:dyDescent="0.15">
      <c r="A27" s="182"/>
      <c r="B27" s="183"/>
      <c r="C27" s="184"/>
      <c r="D27" s="185"/>
      <c r="E27" s="186"/>
      <c r="F27" s="187"/>
      <c r="G27" s="188"/>
      <c r="H27" s="274"/>
      <c r="I27" s="275" t="s">
        <v>9</v>
      </c>
      <c r="J27" s="63" t="s">
        <v>261</v>
      </c>
      <c r="K27" s="276"/>
      <c r="L27" s="277"/>
      <c r="M27" s="278" t="s">
        <v>9</v>
      </c>
      <c r="N27" s="63" t="s">
        <v>262</v>
      </c>
      <c r="O27" s="279"/>
      <c r="P27" s="278"/>
      <c r="Q27" s="278" t="s">
        <v>9</v>
      </c>
      <c r="R27" s="63" t="s">
        <v>256</v>
      </c>
      <c r="S27" s="276"/>
      <c r="T27" s="276"/>
      <c r="U27" s="278" t="s">
        <v>9</v>
      </c>
      <c r="V27" s="63" t="s">
        <v>257</v>
      </c>
      <c r="W27" s="276"/>
      <c r="X27" s="280"/>
      <c r="Y27" s="189"/>
      <c r="Z27" s="189"/>
      <c r="AA27" s="189"/>
      <c r="AB27" s="190"/>
      <c r="AC27" s="191"/>
      <c r="AD27" s="189"/>
      <c r="AE27" s="189"/>
      <c r="AF27" s="190"/>
    </row>
    <row r="28" spans="1:33" ht="20.25" customHeight="1" x14ac:dyDescent="0.15"/>
    <row r="29" spans="1:33" ht="20.25" customHeight="1" x14ac:dyDescent="0.15"/>
    <row r="30" spans="1:33" ht="20.25" customHeight="1" x14ac:dyDescent="0.15"/>
    <row r="31" spans="1:33" s="4" customFormat="1" ht="20.25" customHeight="1" x14ac:dyDescent="0.15">
      <c r="C31" s="2"/>
      <c r="D31" s="2"/>
      <c r="E31" s="2"/>
      <c r="F31" s="2"/>
      <c r="G31" s="3"/>
      <c r="H31" s="2"/>
      <c r="I31" s="2"/>
      <c r="J31" s="2"/>
      <c r="K31" s="2"/>
      <c r="L31" s="2"/>
      <c r="M31" s="2"/>
      <c r="N31" s="2"/>
      <c r="O31" s="2"/>
      <c r="P31" s="2"/>
      <c r="Q31" s="2"/>
      <c r="R31" s="2"/>
      <c r="S31" s="2"/>
      <c r="T31" s="2"/>
      <c r="U31" s="2"/>
      <c r="V31" s="2"/>
      <c r="W31" s="2"/>
      <c r="X31" s="2"/>
      <c r="Y31" s="2"/>
      <c r="Z31" s="2"/>
      <c r="AA31" s="2"/>
      <c r="AB31" s="2"/>
      <c r="AC31" s="2"/>
      <c r="AD31" s="2"/>
      <c r="AE31" s="2"/>
      <c r="AF31" s="2"/>
      <c r="AG31" s="2"/>
    </row>
    <row r="32" spans="1:33" s="4" customFormat="1" ht="20.25" customHeight="1" x14ac:dyDescent="0.15">
      <c r="C32" s="2"/>
      <c r="D32" s="2"/>
      <c r="E32" s="2"/>
      <c r="F32" s="2"/>
      <c r="G32" s="3"/>
      <c r="H32" s="2"/>
      <c r="I32" s="2"/>
      <c r="J32" s="2"/>
      <c r="K32" s="2"/>
      <c r="L32" s="2"/>
      <c r="M32" s="2"/>
      <c r="N32" s="2"/>
      <c r="O32" s="2"/>
      <c r="P32" s="2"/>
      <c r="Q32" s="2"/>
      <c r="R32" s="2"/>
      <c r="S32" s="2"/>
      <c r="T32" s="2"/>
      <c r="U32" s="2"/>
      <c r="V32" s="2"/>
      <c r="W32" s="2"/>
      <c r="X32" s="2"/>
      <c r="Y32" s="2"/>
      <c r="Z32" s="2"/>
      <c r="AA32" s="2"/>
      <c r="AB32" s="2"/>
      <c r="AC32" s="2"/>
      <c r="AD32" s="2"/>
      <c r="AE32" s="2"/>
      <c r="AF32" s="2"/>
      <c r="AG32" s="2"/>
    </row>
    <row r="33" spans="3:33" s="4" customFormat="1" ht="20.25" customHeight="1" x14ac:dyDescent="0.15">
      <c r="C33" s="2"/>
      <c r="D33" s="2"/>
      <c r="E33" s="2"/>
      <c r="F33" s="2"/>
      <c r="G33" s="3"/>
      <c r="H33" s="2"/>
      <c r="I33" s="2"/>
      <c r="J33" s="2"/>
      <c r="K33" s="2"/>
      <c r="L33" s="2"/>
      <c r="M33" s="2"/>
      <c r="N33" s="2"/>
      <c r="O33" s="2"/>
      <c r="P33" s="2"/>
      <c r="Q33" s="2"/>
      <c r="R33" s="2"/>
      <c r="S33" s="2"/>
      <c r="T33" s="2"/>
      <c r="U33" s="2"/>
      <c r="V33" s="2"/>
      <c r="W33" s="2"/>
      <c r="X33" s="2"/>
      <c r="Y33" s="2"/>
      <c r="Z33" s="2"/>
      <c r="AA33" s="2"/>
      <c r="AB33" s="2"/>
      <c r="AC33" s="2"/>
      <c r="AD33" s="2"/>
      <c r="AE33" s="2"/>
      <c r="AF33" s="2"/>
      <c r="AG33" s="2"/>
    </row>
    <row r="34" spans="3:33" s="4" customFormat="1" ht="20.25" customHeight="1" x14ac:dyDescent="0.15">
      <c r="C34" s="2"/>
      <c r="D34" s="2"/>
      <c r="E34" s="2"/>
      <c r="F34" s="2"/>
      <c r="G34" s="3"/>
      <c r="H34" s="2"/>
      <c r="I34" s="2"/>
      <c r="J34" s="2"/>
      <c r="K34" s="2"/>
      <c r="L34" s="2"/>
      <c r="M34" s="2"/>
      <c r="N34" s="2"/>
      <c r="O34" s="2"/>
      <c r="P34" s="2"/>
      <c r="Q34" s="2"/>
      <c r="R34" s="2"/>
      <c r="S34" s="2"/>
      <c r="T34" s="2"/>
      <c r="U34" s="2"/>
      <c r="V34" s="2"/>
      <c r="W34" s="2"/>
      <c r="X34" s="2"/>
      <c r="Y34" s="2"/>
      <c r="Z34" s="2"/>
      <c r="AA34" s="2"/>
      <c r="AB34" s="2"/>
      <c r="AC34" s="2"/>
      <c r="AD34" s="2"/>
      <c r="AE34" s="2"/>
      <c r="AF34" s="2"/>
      <c r="AG34" s="2"/>
    </row>
    <row r="35" spans="3:33" s="4" customFormat="1" ht="20.25" customHeight="1" x14ac:dyDescent="0.15">
      <c r="C35" s="2"/>
      <c r="D35" s="2"/>
      <c r="E35" s="2"/>
      <c r="F35" s="2"/>
      <c r="G35" s="3"/>
      <c r="H35" s="2"/>
      <c r="I35" s="2"/>
      <c r="J35" s="2"/>
      <c r="K35" s="2"/>
      <c r="L35" s="2"/>
      <c r="M35" s="2"/>
      <c r="N35" s="2"/>
      <c r="O35" s="2"/>
      <c r="P35" s="2"/>
      <c r="Q35" s="2"/>
      <c r="R35" s="2"/>
      <c r="S35" s="2"/>
      <c r="T35" s="2"/>
      <c r="U35" s="2"/>
      <c r="V35" s="2"/>
      <c r="W35" s="2"/>
      <c r="X35" s="2"/>
      <c r="Y35" s="2"/>
      <c r="Z35" s="2"/>
      <c r="AA35" s="2"/>
      <c r="AB35" s="2"/>
      <c r="AC35" s="2"/>
      <c r="AD35" s="2"/>
      <c r="AE35" s="2"/>
      <c r="AF35" s="2"/>
      <c r="AG35" s="2"/>
    </row>
    <row r="36" spans="3:33" s="4" customFormat="1" ht="20.25" customHeight="1" x14ac:dyDescent="0.15">
      <c r="C36" s="2"/>
      <c r="D36" s="2"/>
      <c r="E36" s="2"/>
      <c r="F36" s="2"/>
      <c r="G36" s="3"/>
      <c r="H36" s="2"/>
      <c r="I36" s="2"/>
      <c r="J36" s="2"/>
      <c r="K36" s="2"/>
      <c r="L36" s="2"/>
      <c r="M36" s="2"/>
      <c r="N36" s="2"/>
      <c r="O36" s="2"/>
      <c r="P36" s="2"/>
      <c r="Q36" s="2"/>
      <c r="R36" s="2"/>
      <c r="S36" s="2"/>
      <c r="T36" s="2"/>
      <c r="U36" s="2"/>
      <c r="V36" s="2"/>
      <c r="W36" s="2"/>
      <c r="X36" s="2"/>
      <c r="Y36" s="2"/>
      <c r="Z36" s="2"/>
      <c r="AA36" s="2"/>
      <c r="AB36" s="2"/>
      <c r="AC36" s="2"/>
      <c r="AD36" s="2"/>
      <c r="AE36" s="2"/>
      <c r="AF36" s="2"/>
      <c r="AG36" s="2"/>
    </row>
    <row r="37" spans="3:33" s="4" customFormat="1" ht="20.25" customHeight="1" x14ac:dyDescent="0.15">
      <c r="C37" s="2"/>
      <c r="D37" s="2"/>
      <c r="E37" s="2"/>
      <c r="F37" s="2"/>
      <c r="G37" s="3"/>
      <c r="H37" s="2"/>
      <c r="I37" s="2"/>
      <c r="J37" s="2"/>
      <c r="K37" s="2"/>
      <c r="L37" s="2"/>
      <c r="M37" s="2"/>
      <c r="N37" s="2"/>
      <c r="O37" s="2"/>
      <c r="P37" s="2"/>
      <c r="Q37" s="2"/>
      <c r="R37" s="2"/>
      <c r="S37" s="2"/>
      <c r="T37" s="2"/>
      <c r="U37" s="2"/>
      <c r="V37" s="2"/>
      <c r="W37" s="2"/>
      <c r="X37" s="2"/>
      <c r="Y37" s="2"/>
      <c r="Z37" s="2"/>
      <c r="AA37" s="2"/>
      <c r="AB37" s="2"/>
      <c r="AC37" s="2"/>
      <c r="AD37" s="2"/>
      <c r="AE37" s="2"/>
      <c r="AF37" s="2"/>
      <c r="AG37" s="2"/>
    </row>
    <row r="38" spans="3:33" s="4" customFormat="1" ht="20.25" customHeight="1" x14ac:dyDescent="0.15">
      <c r="C38" s="2"/>
      <c r="D38" s="2"/>
      <c r="E38" s="2"/>
      <c r="F38" s="2"/>
      <c r="G38" s="3"/>
      <c r="H38" s="2"/>
      <c r="I38" s="2"/>
      <c r="J38" s="2"/>
      <c r="K38" s="2"/>
      <c r="L38" s="2"/>
      <c r="M38" s="2"/>
      <c r="N38" s="2"/>
      <c r="O38" s="2"/>
      <c r="P38" s="2"/>
      <c r="Q38" s="2"/>
      <c r="R38" s="2"/>
      <c r="S38" s="2"/>
      <c r="T38" s="2"/>
      <c r="U38" s="2"/>
      <c r="V38" s="2"/>
      <c r="W38" s="2"/>
      <c r="X38" s="2"/>
      <c r="Y38" s="2"/>
      <c r="Z38" s="2"/>
      <c r="AA38" s="2"/>
      <c r="AB38" s="2"/>
      <c r="AC38" s="2"/>
      <c r="AD38" s="2"/>
      <c r="AE38" s="2"/>
      <c r="AF38" s="2"/>
      <c r="AG38" s="2"/>
    </row>
    <row r="39" spans="3:33" s="4" customFormat="1" ht="20.25" customHeight="1" x14ac:dyDescent="0.15">
      <c r="C39" s="2"/>
      <c r="D39" s="2"/>
      <c r="E39" s="2"/>
      <c r="F39" s="2"/>
      <c r="G39" s="3"/>
      <c r="H39" s="2"/>
      <c r="I39" s="2"/>
      <c r="J39" s="2"/>
      <c r="K39" s="2"/>
      <c r="L39" s="2"/>
      <c r="M39" s="2"/>
      <c r="N39" s="2"/>
      <c r="O39" s="2"/>
      <c r="P39" s="2"/>
      <c r="Q39" s="2"/>
      <c r="R39" s="2"/>
      <c r="S39" s="2"/>
      <c r="T39" s="2"/>
      <c r="U39" s="2"/>
      <c r="V39" s="2"/>
      <c r="W39" s="2"/>
      <c r="X39" s="2"/>
      <c r="Y39" s="2"/>
      <c r="Z39" s="2"/>
      <c r="AA39" s="2"/>
      <c r="AB39" s="2"/>
      <c r="AC39" s="2"/>
      <c r="AD39" s="2"/>
      <c r="AE39" s="2"/>
      <c r="AF39" s="2"/>
      <c r="AG39" s="2"/>
    </row>
    <row r="40" spans="3:33" s="4" customFormat="1" ht="20.25" customHeight="1" x14ac:dyDescent="0.15">
      <c r="C40" s="2"/>
      <c r="D40" s="2"/>
      <c r="E40" s="2"/>
      <c r="F40" s="2"/>
      <c r="G40" s="3"/>
      <c r="H40" s="2"/>
      <c r="I40" s="2"/>
      <c r="J40" s="2"/>
      <c r="K40" s="2"/>
      <c r="L40" s="2"/>
      <c r="M40" s="2"/>
      <c r="N40" s="2"/>
      <c r="O40" s="2"/>
      <c r="P40" s="2"/>
      <c r="Q40" s="2"/>
      <c r="R40" s="2"/>
      <c r="S40" s="2"/>
      <c r="T40" s="2"/>
      <c r="U40" s="2"/>
      <c r="V40" s="2"/>
      <c r="W40" s="2"/>
      <c r="X40" s="2"/>
      <c r="Y40" s="2"/>
      <c r="Z40" s="2"/>
      <c r="AA40" s="2"/>
      <c r="AB40" s="2"/>
      <c r="AC40" s="2"/>
      <c r="AD40" s="2"/>
      <c r="AE40" s="2"/>
      <c r="AF40" s="2"/>
      <c r="AG40" s="2"/>
    </row>
    <row r="41" spans="3:33" s="4" customFormat="1" ht="20.25" customHeight="1" x14ac:dyDescent="0.15">
      <c r="C41" s="2"/>
      <c r="D41" s="2"/>
      <c r="E41" s="2"/>
      <c r="F41" s="2"/>
      <c r="G41" s="3"/>
      <c r="H41" s="2"/>
      <c r="I41" s="2"/>
      <c r="J41" s="2"/>
      <c r="K41" s="2"/>
      <c r="L41" s="2"/>
      <c r="M41" s="2"/>
      <c r="N41" s="2"/>
      <c r="O41" s="2"/>
      <c r="P41" s="2"/>
      <c r="Q41" s="2"/>
      <c r="R41" s="2"/>
      <c r="S41" s="2"/>
      <c r="T41" s="2"/>
      <c r="U41" s="2"/>
      <c r="V41" s="2"/>
      <c r="W41" s="2"/>
      <c r="X41" s="2"/>
      <c r="Y41" s="2"/>
      <c r="Z41" s="2"/>
      <c r="AA41" s="2"/>
      <c r="AB41" s="2"/>
      <c r="AC41" s="2"/>
      <c r="AD41" s="2"/>
      <c r="AE41" s="2"/>
      <c r="AF41" s="2"/>
      <c r="AG41" s="2"/>
    </row>
    <row r="42" spans="3:33" s="4" customFormat="1" ht="20.25" customHeight="1" x14ac:dyDescent="0.15">
      <c r="C42" s="2"/>
      <c r="D42" s="2"/>
      <c r="E42" s="2"/>
      <c r="F42" s="2"/>
      <c r="G42" s="3"/>
      <c r="H42" s="2"/>
      <c r="I42" s="2"/>
      <c r="J42" s="2"/>
      <c r="K42" s="2"/>
      <c r="L42" s="2"/>
      <c r="M42" s="2"/>
      <c r="N42" s="2"/>
      <c r="O42" s="2"/>
      <c r="P42" s="2"/>
      <c r="Q42" s="2"/>
      <c r="R42" s="2"/>
      <c r="S42" s="2"/>
      <c r="T42" s="2"/>
      <c r="U42" s="2"/>
      <c r="V42" s="2"/>
      <c r="W42" s="2"/>
      <c r="X42" s="2"/>
      <c r="Y42" s="2"/>
      <c r="Z42" s="2"/>
      <c r="AA42" s="2"/>
      <c r="AB42" s="2"/>
      <c r="AC42" s="2"/>
      <c r="AD42" s="2"/>
      <c r="AE42" s="2"/>
      <c r="AF42" s="2"/>
      <c r="AG42" s="2"/>
    </row>
    <row r="43" spans="3:33" s="4" customFormat="1" ht="20.25" customHeight="1" x14ac:dyDescent="0.15">
      <c r="C43" s="2"/>
      <c r="D43" s="2"/>
      <c r="E43" s="2"/>
      <c r="F43" s="2"/>
      <c r="G43" s="3"/>
      <c r="H43" s="2"/>
      <c r="I43" s="2"/>
      <c r="J43" s="2"/>
      <c r="K43" s="2"/>
      <c r="L43" s="2"/>
      <c r="M43" s="2"/>
      <c r="N43" s="2"/>
      <c r="O43" s="2"/>
      <c r="P43" s="2"/>
      <c r="Q43" s="2"/>
      <c r="R43" s="2"/>
      <c r="S43" s="2"/>
      <c r="T43" s="2"/>
      <c r="U43" s="2"/>
      <c r="V43" s="2"/>
      <c r="W43" s="2"/>
      <c r="X43" s="2"/>
      <c r="Y43" s="2"/>
      <c r="Z43" s="2"/>
      <c r="AA43" s="2"/>
      <c r="AB43" s="2"/>
      <c r="AC43" s="2"/>
      <c r="AD43" s="2"/>
      <c r="AE43" s="2"/>
      <c r="AF43" s="2"/>
      <c r="AG43" s="2"/>
    </row>
    <row r="44" spans="3:33" s="4" customFormat="1" ht="20.25" customHeight="1" x14ac:dyDescent="0.15">
      <c r="C44" s="2"/>
      <c r="D44" s="2"/>
      <c r="E44" s="2"/>
      <c r="F44" s="2"/>
      <c r="G44" s="3"/>
      <c r="H44" s="2"/>
      <c r="I44" s="2"/>
      <c r="J44" s="2"/>
      <c r="K44" s="2"/>
      <c r="L44" s="2"/>
      <c r="M44" s="2"/>
      <c r="N44" s="2"/>
      <c r="O44" s="2"/>
      <c r="P44" s="2"/>
      <c r="Q44" s="2"/>
      <c r="R44" s="2"/>
      <c r="S44" s="2"/>
      <c r="T44" s="2"/>
      <c r="U44" s="2"/>
      <c r="V44" s="2"/>
      <c r="W44" s="2"/>
      <c r="X44" s="2"/>
      <c r="Y44" s="2"/>
      <c r="Z44" s="2"/>
      <c r="AA44" s="2"/>
      <c r="AB44" s="2"/>
      <c r="AC44" s="2"/>
      <c r="AD44" s="2"/>
      <c r="AE44" s="2"/>
      <c r="AF44" s="2"/>
      <c r="AG44" s="2"/>
    </row>
    <row r="45" spans="3:33" s="4" customFormat="1" ht="20.25" customHeight="1" x14ac:dyDescent="0.15">
      <c r="C45" s="2"/>
      <c r="D45" s="2"/>
      <c r="E45" s="2"/>
      <c r="F45" s="2"/>
      <c r="G45" s="3"/>
      <c r="H45" s="2"/>
      <c r="I45" s="2"/>
      <c r="J45" s="2"/>
      <c r="K45" s="2"/>
      <c r="L45" s="2"/>
      <c r="M45" s="2"/>
      <c r="N45" s="2"/>
      <c r="O45" s="2"/>
      <c r="P45" s="2"/>
      <c r="Q45" s="2"/>
      <c r="R45" s="2"/>
      <c r="S45" s="2"/>
      <c r="T45" s="2"/>
      <c r="U45" s="2"/>
      <c r="V45" s="2"/>
      <c r="W45" s="2"/>
      <c r="X45" s="2"/>
      <c r="Y45" s="2"/>
      <c r="Z45" s="2"/>
      <c r="AA45" s="2"/>
      <c r="AB45" s="2"/>
      <c r="AC45" s="2"/>
      <c r="AD45" s="2"/>
      <c r="AE45" s="2"/>
      <c r="AF45" s="2"/>
      <c r="AG45" s="2"/>
    </row>
    <row r="46" spans="3:33" s="4" customFormat="1" ht="20.25" customHeight="1" x14ac:dyDescent="0.15">
      <c r="C46" s="2"/>
      <c r="D46" s="2"/>
      <c r="E46" s="2"/>
      <c r="F46" s="2"/>
      <c r="G46" s="3"/>
      <c r="H46" s="2"/>
      <c r="I46" s="2"/>
      <c r="J46" s="2"/>
      <c r="K46" s="2"/>
      <c r="L46" s="2"/>
      <c r="M46" s="2"/>
      <c r="N46" s="2"/>
      <c r="O46" s="2"/>
      <c r="P46" s="2"/>
      <c r="Q46" s="2"/>
      <c r="R46" s="2"/>
      <c r="S46" s="2"/>
      <c r="T46" s="2"/>
      <c r="U46" s="2"/>
      <c r="V46" s="2"/>
      <c r="W46" s="2"/>
      <c r="X46" s="2"/>
      <c r="Y46" s="2"/>
      <c r="Z46" s="2"/>
      <c r="AA46" s="2"/>
      <c r="AB46" s="2"/>
      <c r="AC46" s="2"/>
      <c r="AD46" s="2"/>
      <c r="AE46" s="2"/>
      <c r="AF46" s="2"/>
      <c r="AG46" s="2"/>
    </row>
    <row r="47" spans="3:33" s="4" customFormat="1" ht="20.25" customHeight="1" x14ac:dyDescent="0.15">
      <c r="C47" s="2"/>
      <c r="D47" s="2"/>
      <c r="E47" s="2"/>
      <c r="F47" s="2"/>
      <c r="G47" s="3"/>
      <c r="H47" s="2"/>
      <c r="I47" s="2"/>
      <c r="J47" s="2"/>
      <c r="K47" s="2"/>
      <c r="L47" s="2"/>
      <c r="M47" s="2"/>
      <c r="N47" s="2"/>
      <c r="O47" s="2"/>
      <c r="P47" s="2"/>
      <c r="Q47" s="2"/>
      <c r="R47" s="2"/>
      <c r="S47" s="2"/>
      <c r="T47" s="2"/>
      <c r="U47" s="2"/>
      <c r="V47" s="2"/>
      <c r="W47" s="2"/>
      <c r="X47" s="2"/>
      <c r="Y47" s="2"/>
      <c r="Z47" s="2"/>
      <c r="AA47" s="2"/>
      <c r="AB47" s="2"/>
      <c r="AC47" s="2"/>
      <c r="AD47" s="2"/>
      <c r="AE47" s="2"/>
      <c r="AF47" s="2"/>
      <c r="AG47" s="2"/>
    </row>
    <row r="48" spans="3:33" s="4" customFormat="1" ht="20.25" customHeight="1" x14ac:dyDescent="0.15">
      <c r="C48" s="2"/>
      <c r="D48" s="2"/>
      <c r="E48" s="2"/>
      <c r="F48" s="2"/>
      <c r="G48" s="3"/>
      <c r="H48" s="2"/>
      <c r="I48" s="2"/>
      <c r="J48" s="2"/>
      <c r="K48" s="2"/>
      <c r="L48" s="2"/>
      <c r="M48" s="2"/>
      <c r="N48" s="2"/>
      <c r="O48" s="2"/>
      <c r="P48" s="2"/>
      <c r="Q48" s="2"/>
      <c r="R48" s="2"/>
      <c r="S48" s="2"/>
      <c r="T48" s="2"/>
      <c r="U48" s="2"/>
      <c r="V48" s="2"/>
      <c r="W48" s="2"/>
      <c r="X48" s="2"/>
      <c r="Y48" s="2"/>
      <c r="Z48" s="2"/>
      <c r="AA48" s="2"/>
      <c r="AB48" s="2"/>
      <c r="AC48" s="2"/>
      <c r="AD48" s="2"/>
      <c r="AE48" s="2"/>
      <c r="AF48" s="2"/>
      <c r="AG48" s="2"/>
    </row>
    <row r="49" spans="3:33" s="4" customFormat="1" ht="20.25" customHeight="1" x14ac:dyDescent="0.15">
      <c r="C49" s="2"/>
      <c r="D49" s="2"/>
      <c r="E49" s="2"/>
      <c r="F49" s="2"/>
      <c r="G49" s="3"/>
      <c r="H49" s="2"/>
      <c r="I49" s="2"/>
      <c r="J49" s="2"/>
      <c r="K49" s="2"/>
      <c r="L49" s="2"/>
      <c r="M49" s="2"/>
      <c r="N49" s="2"/>
      <c r="O49" s="2"/>
      <c r="P49" s="2"/>
      <c r="Q49" s="2"/>
      <c r="R49" s="2"/>
      <c r="S49" s="2"/>
      <c r="T49" s="2"/>
      <c r="U49" s="2"/>
      <c r="V49" s="2"/>
      <c r="W49" s="2"/>
      <c r="X49" s="2"/>
      <c r="Y49" s="2"/>
      <c r="Z49" s="2"/>
      <c r="AA49" s="2"/>
      <c r="AB49" s="2"/>
      <c r="AC49" s="2"/>
      <c r="AD49" s="2"/>
      <c r="AE49" s="2"/>
      <c r="AF49" s="2"/>
      <c r="AG49" s="2"/>
    </row>
    <row r="50" spans="3:33" s="4" customFormat="1" ht="20.25" customHeight="1" x14ac:dyDescent="0.15">
      <c r="C50" s="2"/>
      <c r="D50" s="2"/>
      <c r="E50" s="2"/>
      <c r="F50" s="2"/>
      <c r="G50" s="3"/>
      <c r="H50" s="2"/>
      <c r="I50" s="2"/>
      <c r="J50" s="2"/>
      <c r="K50" s="2"/>
      <c r="L50" s="2"/>
      <c r="M50" s="2"/>
      <c r="N50" s="2"/>
      <c r="O50" s="2"/>
      <c r="P50" s="2"/>
      <c r="Q50" s="2"/>
      <c r="R50" s="2"/>
      <c r="S50" s="2"/>
      <c r="T50" s="2"/>
      <c r="U50" s="2"/>
      <c r="V50" s="2"/>
      <c r="W50" s="2"/>
      <c r="X50" s="2"/>
      <c r="Y50" s="2"/>
      <c r="Z50" s="2"/>
      <c r="AA50" s="2"/>
      <c r="AB50" s="2"/>
      <c r="AC50" s="2"/>
      <c r="AD50" s="2"/>
      <c r="AE50" s="2"/>
      <c r="AF50" s="2"/>
      <c r="AG50" s="2"/>
    </row>
    <row r="51" spans="3:33" s="4" customFormat="1" ht="20.25" customHeight="1" x14ac:dyDescent="0.15">
      <c r="C51" s="2"/>
      <c r="D51" s="2"/>
      <c r="E51" s="2"/>
      <c r="F51" s="2"/>
      <c r="G51" s="3"/>
      <c r="H51" s="2"/>
      <c r="I51" s="2"/>
      <c r="J51" s="2"/>
      <c r="K51" s="2"/>
      <c r="L51" s="2"/>
      <c r="M51" s="2"/>
      <c r="N51" s="2"/>
      <c r="O51" s="2"/>
      <c r="P51" s="2"/>
      <c r="Q51" s="2"/>
      <c r="R51" s="2"/>
      <c r="S51" s="2"/>
      <c r="T51" s="2"/>
      <c r="U51" s="2"/>
      <c r="V51" s="2"/>
      <c r="W51" s="2"/>
      <c r="X51" s="2"/>
      <c r="Y51" s="2"/>
      <c r="Z51" s="2"/>
      <c r="AA51" s="2"/>
      <c r="AB51" s="2"/>
      <c r="AC51" s="2"/>
      <c r="AD51" s="2"/>
      <c r="AE51" s="2"/>
      <c r="AF51" s="2"/>
      <c r="AG51" s="2"/>
    </row>
    <row r="52" spans="3:33" s="4" customFormat="1" ht="20.25" customHeight="1" x14ac:dyDescent="0.15">
      <c r="C52" s="2"/>
      <c r="D52" s="2"/>
      <c r="E52" s="2"/>
      <c r="F52" s="2"/>
      <c r="G52" s="3"/>
      <c r="H52" s="2"/>
      <c r="I52" s="2"/>
      <c r="J52" s="2"/>
      <c r="K52" s="2"/>
      <c r="L52" s="2"/>
      <c r="M52" s="2"/>
      <c r="N52" s="2"/>
      <c r="O52" s="2"/>
      <c r="P52" s="2"/>
      <c r="Q52" s="2"/>
      <c r="R52" s="2"/>
      <c r="S52" s="2"/>
      <c r="T52" s="2"/>
      <c r="U52" s="2"/>
      <c r="V52" s="2"/>
      <c r="W52" s="2"/>
      <c r="X52" s="2"/>
      <c r="Y52" s="2"/>
      <c r="Z52" s="2"/>
      <c r="AA52" s="2"/>
      <c r="AB52" s="2"/>
      <c r="AC52" s="2"/>
      <c r="AD52" s="2"/>
      <c r="AE52" s="2"/>
      <c r="AF52" s="2"/>
      <c r="AG52" s="2"/>
    </row>
    <row r="53" spans="3:33" s="4" customFormat="1" ht="20.25" customHeight="1" x14ac:dyDescent="0.15">
      <c r="C53" s="2"/>
      <c r="D53" s="2"/>
      <c r="E53" s="2"/>
      <c r="F53" s="2"/>
      <c r="G53" s="3"/>
      <c r="H53" s="2"/>
      <c r="I53" s="2"/>
      <c r="J53" s="2"/>
      <c r="K53" s="2"/>
      <c r="L53" s="2"/>
      <c r="M53" s="2"/>
      <c r="N53" s="2"/>
      <c r="O53" s="2"/>
      <c r="P53" s="2"/>
      <c r="Q53" s="2"/>
      <c r="R53" s="2"/>
      <c r="S53" s="2"/>
      <c r="T53" s="2"/>
      <c r="U53" s="2"/>
      <c r="V53" s="2"/>
      <c r="W53" s="2"/>
      <c r="X53" s="2"/>
      <c r="Y53" s="2"/>
      <c r="Z53" s="2"/>
      <c r="AA53" s="2"/>
      <c r="AB53" s="2"/>
      <c r="AC53" s="2"/>
      <c r="AD53" s="2"/>
      <c r="AE53" s="2"/>
      <c r="AF53" s="2"/>
      <c r="AG53" s="2"/>
    </row>
  </sheetData>
  <mergeCells count="25">
    <mergeCell ref="G11:G24"/>
    <mergeCell ref="N16:P17"/>
    <mergeCell ref="A9:C10"/>
    <mergeCell ref="H9:H10"/>
    <mergeCell ref="H16:H17"/>
    <mergeCell ref="I16:I17"/>
    <mergeCell ref="J16:L17"/>
    <mergeCell ref="M16:M17"/>
    <mergeCell ref="Y9:AB10"/>
    <mergeCell ref="AC9:AF10"/>
    <mergeCell ref="H14:H15"/>
    <mergeCell ref="I14:I15"/>
    <mergeCell ref="J14:L15"/>
    <mergeCell ref="M14:M15"/>
    <mergeCell ref="N14:P15"/>
    <mergeCell ref="A3:AF3"/>
    <mergeCell ref="S5:V5"/>
    <mergeCell ref="A8:C8"/>
    <mergeCell ref="D8:E8"/>
    <mergeCell ref="F8:G8"/>
    <mergeCell ref="H8:X8"/>
    <mergeCell ref="Y8:AB8"/>
    <mergeCell ref="AC8:AF8"/>
    <mergeCell ref="W6:AF6"/>
    <mergeCell ref="S6:V6"/>
  </mergeCells>
  <phoneticPr fontId="2"/>
  <dataValidations count="1">
    <dataValidation type="list" allowBlank="1" showInputMessage="1" showErrorMessage="1" sqref="Q9:Q10 U9:U10 L13 M14:M17 M19 D19:D20 O21:O22 L18 O18 A19 M9:M11 AC11:AC12 I9:I11 WWK12 Y11:Y12 O11:O12 JK12 TG12 ADC12 AMY12 AWU12 BGQ12 BQM12 CAI12 CKE12 CUA12 DDW12 DNS12 DXO12 EHK12 ERG12 FBC12 FKY12 FUU12 GEQ12 GOM12 GYI12 HIE12 HSA12 IBW12 ILS12 IVO12 JFK12 JPG12 JZC12 KIY12 KSU12 LCQ12 LMM12 LWI12 MGE12 MQA12 MZW12 NJS12 NTO12 ODK12 ONG12 OXC12 PGY12 PQU12 QAQ12 QKM12 QUI12 REE12 ROA12 RXW12 SHS12 SRO12 TBK12 TLG12 TVC12 UEY12 UOU12 UYQ12 VIM12 VSI12 WCE12 WMA12 WVW12 JU12 TQ12 ADM12 ANI12 AXE12 BHA12 BQW12 CAS12 CKO12 CUK12 DEG12 DOC12 DXY12 EHU12 ERQ12 FBM12 FLI12 FVE12 GFA12 GOW12 GYS12 HIO12 HSK12 ICG12 IMC12 IVY12 JFU12 JPQ12 JZM12 KJI12 KTE12 LDA12 LMW12 LWS12 MGO12 MQK12 NAG12 NKC12 NTY12 ODU12 ONQ12 OXM12 PHI12 PRE12 QBA12 QKW12 QUS12 REO12 ROK12 RYG12 SIC12 SRY12 TBU12 TLQ12 TVM12 UFI12 UPE12 UZA12 VIW12 VSS12 WCO12 WMK12 WWG12 JY12 TU12 ADQ12 ANM12 AXI12 BHE12 BRA12 CAW12 CKS12 CUO12 DEK12 DOG12 DYC12 EHY12 ERU12 FBQ12 FLM12 FVI12 GFE12 GPA12 GYW12 HIS12 HSO12 ICK12 IMG12 IWC12 JFY12 JPU12 JZQ12 KJM12 KTI12 LDE12 LNA12 LWW12 MGS12 MQO12 NAK12 NKG12 NUC12 ODY12 ONU12 OXQ12 PHM12 PRI12 QBE12 QLA12 QUW12 RES12 ROO12 RYK12 SIG12 SSC12 TBY12 TLU12 TVQ12 UFM12 UPI12 UZE12 VJA12 VSW12 WCS12 WMO12 U27 P27:Q27 Q26 M26:M27 O24:O25 R24:R25 L20:L25 U25 UYO25:UYO27 UOS25:UOS27 UEW25:UEW27 TVA25:TVA27 TLE25:TLE27 TBI25:TBI27 SRM25:SRM27 SHQ25:SHQ27 RXU25:RXU27 RNY25:RNY27 REC25:REC27 QUG25:QUG27 QKK25:QKK27 QAO25:QAO27 PQS25:PQS27 PGW25:PGW27 OXA25:OXA27 ONE25:ONE27 ODI25:ODI27 NTM25:NTM27 NJQ25:NJQ27 MZU25:MZU27 MPY25:MPY27 MGC25:MGC27 LWG25:LWG27 LMK25:LMK27 LCO25:LCO27 KSS25:KSS27 KIW25:KIW27 JZA25:JZA27 JPE25:JPE27 JFI25:JFI27 IVM25:IVM27 ILQ25:ILQ27 IBU25:IBU27 HRY25:HRY27 HIC25:HIC27 GYG25:GYG27 GOK25:GOK27 GEO25:GEO27 FUS25:FUS27 FKW25:FKW27 FBA25:FBA27 ERE25:ERE27 EHI25:EHI27 DXM25:DXM27 DNQ25:DNQ27 DDU25:DDU27 CTY25:CTY27 CKC25:CKC27 CAG25:CAG27 BQK25:BQK27 BGO25:BGO27 AWS25:AWS27 AMW25:AMW27 ADA25:ADA27 TE25:TE27 JI25:JI27 WVU25:WVU27 WWC25:WWC26 WMG25:WMG26 WCK25:WCK26 VSO25:VSO26 VIS25:VIS26 UYW25:UYW26 UPA25:UPA26 UFE25:UFE26 TVI25:TVI26 TLM25:TLM26 TBQ25:TBQ26 SRU25:SRU26 SHY25:SHY26 RYC25:RYC26 ROG25:ROG26 REK25:REK26 QUO25:QUO26 QKS25:QKS26 QAW25:QAW26 PRA25:PRA26 PHE25:PHE26 OXI25:OXI26 ONM25:ONM26 ODQ25:ODQ26 NTU25:NTU26 NJY25:NJY26 NAC25:NAC26 MQG25:MQG26 MGK25:MGK26 LWO25:LWO26 LMS25:LMS26 LCW25:LCW26 KTA25:KTA26 KJE25:KJE26 JZI25:JZI26 JPM25:JPM26 JFQ25:JFQ26 IVU25:IVU26 ILY25:ILY26 ICC25:ICC26 HSG25:HSG26 HIK25:HIK26 GYO25:GYO26 GOS25:GOS26 GEW25:GEW26 FVA25:FVA26 FLE25:FLE26 FBI25:FBI26 ERM25:ERM26 EHQ25:EHQ26 DXU25:DXU26 DNY25:DNY26 DEC25:DEC26 CUG25:CUG26 CKK25:CKK26 CAO25:CAO26 BQS25:BQS26 BGW25:BGW26 AXA25:AXA26 ANE25:ANE26 ADI25:ADI26 TM25:TM26 JQ25:JQ26 WLY25:WLY27 WVX25:WVX27 WMB25:WMB27 WCF25:WCF27 VSJ25:VSJ27 VIN25:VIN27 UYR25:UYR27 UOV25:UOV27 UEZ25:UEZ27 TVD25:TVD27 TLH25:TLH27 TBL25:TBL27 SRP25:SRP27 SHT25:SHT27 RXX25:RXX27 ROB25:ROB27 REF25:REF27 QUJ25:QUJ27 QKN25:QKN27 QAR25:QAR27 PQV25:PQV27 PGZ25:PGZ27 OXD25:OXD27 ONH25:ONH27 ODL25:ODL27 NTP25:NTP27 NJT25:NJT27 MZX25:MZX27 MQB25:MQB27 MGF25:MGF27 LWJ25:LWJ27 LMN25:LMN27 LCR25:LCR27 KSV25:KSV27 KIZ25:KIZ27 JZD25:JZD27 JPH25:JPH27 JFL25:JFL27 IVP25:IVP27 ILT25:ILT27 IBX25:IBX27 HSB25:HSB27 HIF25:HIF27 GYJ25:GYJ27 GON25:GON27 GER25:GER27 FUV25:FUV27 FKZ25:FKZ27 FBD25:FBD27 ERH25:ERH27 EHL25:EHL27 DXP25:DXP27 DNT25:DNT27 DDX25:DDX27 CUB25:CUB27 CKF25:CKF27 CAJ25:CAJ27 BQN25:BQN27 BGR25:BGR27 AWV25:AWV27 AMZ25:AMZ27 ADD25:ADD27 TH25:TH27 JL25:JL27 WCC25:WCC27 WVY25:WVY26 WMC25:WMC26 WCG25:WCG26 VSK25:VSK26 VIO25:VIO26 UYS25:UYS26 UOW25:UOW26 UFA25:UFA26 TVE25:TVE26 TLI25:TLI26 TBM25:TBM26 SRQ25:SRQ26 SHU25:SHU26 RXY25:RXY26 ROC25:ROC26 REG25:REG26 QUK25:QUK26 QKO25:QKO26 QAS25:QAS26 PQW25:PQW26 PHA25:PHA26 OXE25:OXE26 ONI25:ONI26 ODM25:ODM26 NTQ25:NTQ26 NJU25:NJU26 MZY25:MZY26 MQC25:MQC26 MGG25:MGG26 LWK25:LWK26 LMO25:LMO26 LCS25:LCS26 KSW25:KSW26 KJA25:KJA26 JZE25:JZE26 JPI25:JPI26 JFM25:JFM26 IVQ25:IVQ26 ILU25:ILU26 IBY25:IBY26 HSC25:HSC26 HIG25:HIG26 GYK25:GYK26 GOO25:GOO26 GES25:GES26 FUW25:FUW26 FLA25:FLA26 FBE25:FBE26 ERI25:ERI26 EHM25:EHM26 DXQ25:DXQ26 DNU25:DNU26 DDY25:DDY26 CUC25:CUC26 CKG25:CKG26 CAK25:CAK26 BQO25:BQO26 BGS25:BGS26 AWW25:AWW26 ANA25:ANA26 ADE25:ADE26 TI25:TI26 JM25:JM26 VSG25:VSG27 I13:I27 VIK25:VIK27" xr:uid="{9EA4607B-EC72-4A4E-B3D4-E3ADFB7D6B00}">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52" fitToHeight="0"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537F6-5012-4DB6-AEA4-0ABB280CEFE1}">
  <sheetPr>
    <tabColor rgb="FF00B0F0"/>
    <pageSetUpPr fitToPage="1"/>
  </sheetPr>
  <dimension ref="A2:AG126"/>
  <sheetViews>
    <sheetView view="pageBreakPreview" topLeftCell="A3" zoomScale="90" zoomScaleNormal="60" zoomScaleSheetLayoutView="90" workbookViewId="0">
      <selection activeCell="C6" sqref="C6"/>
    </sheetView>
  </sheetViews>
  <sheetFormatPr defaultRowHeight="13.5" x14ac:dyDescent="0.15"/>
  <cols>
    <col min="1" max="2" width="4.25" style="4" customWidth="1"/>
    <col min="3" max="3" width="25" style="2" customWidth="1"/>
    <col min="4" max="4" width="4.875" style="2" customWidth="1"/>
    <col min="5" max="5" width="41.625" style="2" customWidth="1"/>
    <col min="6" max="6" width="4.875" style="2" customWidth="1"/>
    <col min="7" max="7" width="19.625" style="3" customWidth="1"/>
    <col min="8" max="8" width="33.875" style="2" customWidth="1"/>
    <col min="9" max="32" width="4.875" style="2" customWidth="1"/>
    <col min="33" max="16384" width="9" style="2"/>
  </cols>
  <sheetData>
    <row r="2" spans="1:32" ht="20.25" customHeight="1" x14ac:dyDescent="0.15">
      <c r="A2" s="1" t="s">
        <v>212</v>
      </c>
      <c r="B2" s="1"/>
    </row>
    <row r="3" spans="1:32" ht="20.25" customHeight="1" x14ac:dyDescent="0.15">
      <c r="A3" s="210" t="s">
        <v>266</v>
      </c>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row>
    <row r="4" spans="1:32" ht="20.25" customHeight="1" x14ac:dyDescent="0.15"/>
    <row r="5" spans="1:32" ht="30" customHeight="1" x14ac:dyDescent="0.15">
      <c r="B5" s="206"/>
      <c r="C5" s="206"/>
      <c r="D5" s="206"/>
      <c r="E5" s="206"/>
      <c r="J5" s="4"/>
      <c r="K5" s="4"/>
      <c r="L5" s="4"/>
      <c r="M5" s="4"/>
      <c r="N5" s="4"/>
      <c r="O5" s="4"/>
      <c r="P5" s="4"/>
      <c r="Q5" s="4"/>
      <c r="R5" s="4"/>
      <c r="S5" s="211" t="s">
        <v>0</v>
      </c>
      <c r="T5" s="212"/>
      <c r="U5" s="212"/>
      <c r="V5" s="213"/>
      <c r="W5" s="5"/>
      <c r="X5" s="6"/>
      <c r="Y5" s="6"/>
      <c r="Z5" s="6"/>
      <c r="AA5" s="6"/>
      <c r="AB5" s="6"/>
      <c r="AC5" s="6"/>
      <c r="AD5" s="6"/>
      <c r="AE5" s="6"/>
      <c r="AF5" s="193"/>
    </row>
    <row r="6" spans="1:32" ht="30" customHeight="1" x14ac:dyDescent="0.15">
      <c r="B6" s="206"/>
      <c r="C6" s="206"/>
      <c r="D6" s="206"/>
      <c r="E6" s="206"/>
      <c r="J6" s="4"/>
      <c r="K6" s="4"/>
      <c r="L6" s="4"/>
      <c r="M6" s="4"/>
      <c r="N6" s="4"/>
      <c r="O6" s="4"/>
      <c r="P6" s="4"/>
      <c r="Q6" s="4"/>
      <c r="R6" s="4"/>
      <c r="S6" s="211" t="s">
        <v>209</v>
      </c>
      <c r="T6" s="212"/>
      <c r="U6" s="212"/>
      <c r="V6" s="213"/>
      <c r="W6" s="211"/>
      <c r="X6" s="212"/>
      <c r="Y6" s="212"/>
      <c r="Z6" s="212"/>
      <c r="AA6" s="212"/>
      <c r="AB6" s="212"/>
      <c r="AC6" s="212"/>
      <c r="AD6" s="212"/>
      <c r="AE6" s="212"/>
      <c r="AF6" s="213"/>
    </row>
    <row r="7" spans="1:32" ht="20.25" customHeight="1" x14ac:dyDescent="0.15"/>
    <row r="8" spans="1:32" ht="18" customHeight="1" x14ac:dyDescent="0.15">
      <c r="A8" s="211" t="s">
        <v>1</v>
      </c>
      <c r="B8" s="212"/>
      <c r="C8" s="213"/>
      <c r="D8" s="211" t="s">
        <v>2</v>
      </c>
      <c r="E8" s="213"/>
      <c r="F8" s="214" t="s">
        <v>3</v>
      </c>
      <c r="G8" s="215"/>
      <c r="H8" s="211" t="s">
        <v>4</v>
      </c>
      <c r="I8" s="212"/>
      <c r="J8" s="212"/>
      <c r="K8" s="212"/>
      <c r="L8" s="212"/>
      <c r="M8" s="212"/>
      <c r="N8" s="212"/>
      <c r="O8" s="212"/>
      <c r="P8" s="212"/>
      <c r="Q8" s="212"/>
      <c r="R8" s="212"/>
      <c r="S8" s="212"/>
      <c r="T8" s="212"/>
      <c r="U8" s="212"/>
      <c r="V8" s="212"/>
      <c r="W8" s="212"/>
      <c r="X8" s="213"/>
      <c r="Y8" s="211" t="s">
        <v>5</v>
      </c>
      <c r="Z8" s="212"/>
      <c r="AA8" s="212"/>
      <c r="AB8" s="213"/>
      <c r="AC8" s="211" t="s">
        <v>6</v>
      </c>
      <c r="AD8" s="212"/>
      <c r="AE8" s="212"/>
      <c r="AF8" s="213"/>
    </row>
    <row r="9" spans="1:32" ht="18.75" customHeight="1" x14ac:dyDescent="0.15">
      <c r="A9" s="230" t="s">
        <v>7</v>
      </c>
      <c r="B9" s="231"/>
      <c r="C9" s="232"/>
      <c r="D9" s="40"/>
      <c r="E9" s="7"/>
      <c r="F9" s="8"/>
      <c r="G9" s="9"/>
      <c r="H9" s="236" t="s">
        <v>8</v>
      </c>
      <c r="I9" s="59" t="s">
        <v>9</v>
      </c>
      <c r="J9" s="60" t="s">
        <v>10</v>
      </c>
      <c r="K9" s="61"/>
      <c r="L9" s="61"/>
      <c r="M9" s="59" t="s">
        <v>9</v>
      </c>
      <c r="N9" s="60" t="s">
        <v>11</v>
      </c>
      <c r="O9" s="61"/>
      <c r="P9" s="61"/>
      <c r="Q9" s="59" t="s">
        <v>9</v>
      </c>
      <c r="R9" s="60" t="s">
        <v>12</v>
      </c>
      <c r="S9" s="61"/>
      <c r="T9" s="61"/>
      <c r="U9" s="59" t="s">
        <v>9</v>
      </c>
      <c r="V9" s="60" t="s">
        <v>13</v>
      </c>
      <c r="W9" s="61"/>
      <c r="X9" s="10"/>
      <c r="Y9" s="216"/>
      <c r="Z9" s="217"/>
      <c r="AA9" s="217"/>
      <c r="AB9" s="218"/>
      <c r="AC9" s="216"/>
      <c r="AD9" s="217"/>
      <c r="AE9" s="217"/>
      <c r="AF9" s="218"/>
    </row>
    <row r="10" spans="1:32" ht="18.75" customHeight="1" x14ac:dyDescent="0.15">
      <c r="A10" s="233"/>
      <c r="B10" s="234"/>
      <c r="C10" s="235"/>
      <c r="D10" s="42"/>
      <c r="E10" s="11"/>
      <c r="F10" s="12"/>
      <c r="G10" s="13"/>
      <c r="H10" s="237"/>
      <c r="I10" s="62" t="s">
        <v>9</v>
      </c>
      <c r="J10" s="63" t="s">
        <v>14</v>
      </c>
      <c r="K10" s="64"/>
      <c r="L10" s="64"/>
      <c r="M10" s="65" t="s">
        <v>9</v>
      </c>
      <c r="N10" s="63" t="s">
        <v>15</v>
      </c>
      <c r="O10" s="64"/>
      <c r="P10" s="64"/>
      <c r="Q10" s="65" t="s">
        <v>9</v>
      </c>
      <c r="R10" s="63" t="s">
        <v>16</v>
      </c>
      <c r="S10" s="64"/>
      <c r="T10" s="64"/>
      <c r="U10" s="65" t="s">
        <v>9</v>
      </c>
      <c r="V10" s="63" t="s">
        <v>17</v>
      </c>
      <c r="W10" s="64"/>
      <c r="X10" s="66"/>
      <c r="Y10" s="219"/>
      <c r="Z10" s="220"/>
      <c r="AA10" s="220"/>
      <c r="AB10" s="221"/>
      <c r="AC10" s="219"/>
      <c r="AD10" s="220"/>
      <c r="AE10" s="220"/>
      <c r="AF10" s="221"/>
    </row>
    <row r="11" spans="1:32" ht="18.75" customHeight="1" x14ac:dyDescent="0.15">
      <c r="A11" s="23"/>
      <c r="B11" s="41"/>
      <c r="C11" s="24"/>
      <c r="D11" s="25"/>
      <c r="E11" s="10"/>
      <c r="F11" s="25"/>
      <c r="G11" s="246" t="s">
        <v>264</v>
      </c>
      <c r="H11" s="100" t="s">
        <v>54</v>
      </c>
      <c r="I11" s="101" t="s">
        <v>9</v>
      </c>
      <c r="J11" s="102" t="s">
        <v>23</v>
      </c>
      <c r="K11" s="102"/>
      <c r="L11" s="103"/>
      <c r="M11" s="104" t="s">
        <v>9</v>
      </c>
      <c r="N11" s="102" t="s">
        <v>55</v>
      </c>
      <c r="O11" s="102"/>
      <c r="P11" s="103"/>
      <c r="Q11" s="104" t="s">
        <v>9</v>
      </c>
      <c r="R11" s="105" t="s">
        <v>56</v>
      </c>
      <c r="S11" s="105"/>
      <c r="T11" s="105"/>
      <c r="U11" s="105"/>
      <c r="V11" s="105"/>
      <c r="W11" s="105"/>
      <c r="X11" s="106"/>
      <c r="Y11" s="107" t="s">
        <v>9</v>
      </c>
      <c r="Z11" s="60" t="s">
        <v>21</v>
      </c>
      <c r="AA11" s="60"/>
      <c r="AB11" s="75"/>
      <c r="AC11" s="107" t="s">
        <v>9</v>
      </c>
      <c r="AD11" s="60" t="s">
        <v>21</v>
      </c>
      <c r="AE11" s="60"/>
      <c r="AF11" s="75"/>
    </row>
    <row r="12" spans="1:32" ht="19.5" customHeight="1" x14ac:dyDescent="0.15">
      <c r="A12" s="14"/>
      <c r="B12" s="15"/>
      <c r="C12" s="16"/>
      <c r="D12" s="17"/>
      <c r="E12" s="18"/>
      <c r="F12" s="19"/>
      <c r="G12" s="247"/>
      <c r="H12" s="108" t="s">
        <v>18</v>
      </c>
      <c r="I12" s="109" t="s">
        <v>9</v>
      </c>
      <c r="J12" s="77" t="s">
        <v>19</v>
      </c>
      <c r="K12" s="78"/>
      <c r="L12" s="110"/>
      <c r="M12" s="111" t="s">
        <v>9</v>
      </c>
      <c r="N12" s="77" t="s">
        <v>20</v>
      </c>
      <c r="O12" s="111"/>
      <c r="P12" s="77"/>
      <c r="Q12" s="85"/>
      <c r="R12" s="85"/>
      <c r="S12" s="85"/>
      <c r="T12" s="85"/>
      <c r="U12" s="85"/>
      <c r="V12" s="85"/>
      <c r="W12" s="85"/>
      <c r="X12" s="86"/>
      <c r="Y12" s="112" t="s">
        <v>9</v>
      </c>
      <c r="Z12" s="97" t="s">
        <v>25</v>
      </c>
      <c r="AA12" s="99"/>
      <c r="AB12" s="82"/>
      <c r="AC12" s="112" t="s">
        <v>9</v>
      </c>
      <c r="AD12" s="97" t="s">
        <v>25</v>
      </c>
      <c r="AE12" s="99"/>
      <c r="AF12" s="82"/>
    </row>
    <row r="13" spans="1:32" ht="19.5" customHeight="1" x14ac:dyDescent="0.15">
      <c r="A13" s="14"/>
      <c r="B13" s="15"/>
      <c r="C13" s="16"/>
      <c r="D13" s="17"/>
      <c r="E13" s="18"/>
      <c r="F13" s="19"/>
      <c r="G13" s="247"/>
      <c r="H13" s="94" t="s">
        <v>57</v>
      </c>
      <c r="I13" s="68" t="s">
        <v>9</v>
      </c>
      <c r="J13" s="69" t="s">
        <v>19</v>
      </c>
      <c r="K13" s="70"/>
      <c r="L13" s="71"/>
      <c r="M13" s="72" t="s">
        <v>9</v>
      </c>
      <c r="N13" s="69" t="s">
        <v>20</v>
      </c>
      <c r="O13" s="72"/>
      <c r="P13" s="69"/>
      <c r="Q13" s="73"/>
      <c r="R13" s="73"/>
      <c r="S13" s="73"/>
      <c r="T13" s="73"/>
      <c r="U13" s="73"/>
      <c r="V13" s="73"/>
      <c r="W13" s="73"/>
      <c r="X13" s="74"/>
      <c r="Y13" s="112"/>
      <c r="Z13" s="97"/>
      <c r="AA13" s="99"/>
      <c r="AB13" s="82"/>
      <c r="AC13" s="112"/>
      <c r="AD13" s="97"/>
      <c r="AE13" s="99"/>
      <c r="AF13" s="82"/>
    </row>
    <row r="14" spans="1:32" ht="18.75" customHeight="1" x14ac:dyDescent="0.15">
      <c r="A14" s="14"/>
      <c r="B14" s="15"/>
      <c r="C14" s="21"/>
      <c r="D14" s="19"/>
      <c r="E14" s="18"/>
      <c r="F14" s="19"/>
      <c r="G14" s="247"/>
      <c r="H14" s="222" t="s">
        <v>58</v>
      </c>
      <c r="I14" s="239" t="s">
        <v>9</v>
      </c>
      <c r="J14" s="226" t="s">
        <v>23</v>
      </c>
      <c r="K14" s="226"/>
      <c r="L14" s="243" t="s">
        <v>9</v>
      </c>
      <c r="M14" s="226" t="s">
        <v>24</v>
      </c>
      <c r="N14" s="226"/>
      <c r="O14" s="113"/>
      <c r="P14" s="113"/>
      <c r="Q14" s="113"/>
      <c r="R14" s="113"/>
      <c r="S14" s="113"/>
      <c r="T14" s="113"/>
      <c r="U14" s="113"/>
      <c r="V14" s="113"/>
      <c r="W14" s="113"/>
      <c r="X14" s="114"/>
      <c r="Y14" s="87"/>
      <c r="Z14" s="81"/>
      <c r="AA14" s="81"/>
      <c r="AB14" s="82"/>
      <c r="AC14" s="87"/>
      <c r="AD14" s="81"/>
      <c r="AE14" s="81"/>
      <c r="AF14" s="82"/>
    </row>
    <row r="15" spans="1:32" ht="18.75" customHeight="1" x14ac:dyDescent="0.15">
      <c r="A15" s="14"/>
      <c r="B15" s="15"/>
      <c r="C15" s="21"/>
      <c r="D15" s="19"/>
      <c r="E15" s="18"/>
      <c r="F15" s="19"/>
      <c r="G15" s="247"/>
      <c r="H15" s="238"/>
      <c r="I15" s="240"/>
      <c r="J15" s="242"/>
      <c r="K15" s="242"/>
      <c r="L15" s="244"/>
      <c r="M15" s="242"/>
      <c r="N15" s="242"/>
      <c r="X15" s="26"/>
      <c r="Y15" s="87"/>
      <c r="Z15" s="81"/>
      <c r="AA15" s="81"/>
      <c r="AB15" s="82"/>
      <c r="AC15" s="87"/>
      <c r="AD15" s="81"/>
      <c r="AE15" s="81"/>
      <c r="AF15" s="82"/>
    </row>
    <row r="16" spans="1:32" ht="18.75" customHeight="1" x14ac:dyDescent="0.15">
      <c r="A16" s="14"/>
      <c r="B16" s="15"/>
      <c r="C16" s="21"/>
      <c r="D16" s="19"/>
      <c r="E16" s="18"/>
      <c r="F16" s="19"/>
      <c r="G16" s="247"/>
      <c r="H16" s="223"/>
      <c r="I16" s="241"/>
      <c r="J16" s="227"/>
      <c r="K16" s="227"/>
      <c r="L16" s="245"/>
      <c r="M16" s="227"/>
      <c r="N16" s="227"/>
      <c r="O16" s="116"/>
      <c r="P16" s="116"/>
      <c r="Q16" s="116"/>
      <c r="R16" s="116"/>
      <c r="S16" s="116"/>
      <c r="T16" s="116"/>
      <c r="U16" s="116"/>
      <c r="V16" s="116"/>
      <c r="W16" s="116"/>
      <c r="X16" s="117"/>
      <c r="Y16" s="87"/>
      <c r="Z16" s="81"/>
      <c r="AA16" s="81"/>
      <c r="AB16" s="82"/>
      <c r="AC16" s="87"/>
      <c r="AD16" s="81"/>
      <c r="AE16" s="81"/>
      <c r="AF16" s="82"/>
    </row>
    <row r="17" spans="1:32" ht="18.75" customHeight="1" x14ac:dyDescent="0.15">
      <c r="A17" s="14"/>
      <c r="B17" s="15"/>
      <c r="C17" s="21"/>
      <c r="D17" s="19"/>
      <c r="E17" s="18"/>
      <c r="F17" s="19"/>
      <c r="G17" s="247"/>
      <c r="H17" s="88" t="s">
        <v>59</v>
      </c>
      <c r="I17" s="59" t="s">
        <v>9</v>
      </c>
      <c r="J17" s="69" t="s">
        <v>36</v>
      </c>
      <c r="K17" s="70"/>
      <c r="L17" s="71"/>
      <c r="M17" s="59" t="s">
        <v>9</v>
      </c>
      <c r="N17" s="69" t="s">
        <v>37</v>
      </c>
      <c r="O17" s="73"/>
      <c r="P17" s="73"/>
      <c r="Q17" s="73"/>
      <c r="R17" s="73"/>
      <c r="S17" s="73"/>
      <c r="T17" s="73"/>
      <c r="U17" s="73"/>
      <c r="V17" s="73"/>
      <c r="W17" s="73"/>
      <c r="X17" s="74"/>
      <c r="Y17" s="87"/>
      <c r="Z17" s="81"/>
      <c r="AA17" s="81"/>
      <c r="AB17" s="82"/>
      <c r="AC17" s="87"/>
      <c r="AD17" s="81"/>
      <c r="AE17" s="81"/>
      <c r="AF17" s="82"/>
    </row>
    <row r="18" spans="1:32" ht="18.75" customHeight="1" x14ac:dyDescent="0.15">
      <c r="A18" s="14"/>
      <c r="B18" s="15"/>
      <c r="C18" s="21"/>
      <c r="D18" s="19"/>
      <c r="E18" s="18"/>
      <c r="F18" s="19"/>
      <c r="G18" s="247"/>
      <c r="H18" s="222" t="s">
        <v>60</v>
      </c>
      <c r="I18" s="249" t="s">
        <v>9</v>
      </c>
      <c r="J18" s="226" t="s">
        <v>23</v>
      </c>
      <c r="K18" s="226"/>
      <c r="L18" s="224" t="s">
        <v>9</v>
      </c>
      <c r="M18" s="226" t="s">
        <v>24</v>
      </c>
      <c r="N18" s="226"/>
      <c r="O18" s="90"/>
      <c r="P18" s="90"/>
      <c r="Q18" s="90"/>
      <c r="R18" s="90"/>
      <c r="S18" s="90"/>
      <c r="T18" s="90"/>
      <c r="U18" s="90"/>
      <c r="V18" s="90"/>
      <c r="W18" s="90"/>
      <c r="X18" s="118"/>
      <c r="Y18" s="87"/>
      <c r="Z18" s="81"/>
      <c r="AA18" s="81"/>
      <c r="AB18" s="82"/>
      <c r="AC18" s="87"/>
      <c r="AD18" s="81"/>
      <c r="AE18" s="81"/>
      <c r="AF18" s="82"/>
    </row>
    <row r="19" spans="1:32" ht="18.75" customHeight="1" x14ac:dyDescent="0.15">
      <c r="A19" s="14"/>
      <c r="B19" s="15"/>
      <c r="C19" s="21"/>
      <c r="D19" s="19"/>
      <c r="E19" s="18"/>
      <c r="F19" s="19"/>
      <c r="G19" s="247"/>
      <c r="H19" s="223"/>
      <c r="I19" s="250"/>
      <c r="J19" s="227"/>
      <c r="K19" s="227"/>
      <c r="L19" s="225"/>
      <c r="M19" s="227"/>
      <c r="N19" s="227"/>
      <c r="O19" s="77"/>
      <c r="P19" s="77"/>
      <c r="Q19" s="77"/>
      <c r="R19" s="77"/>
      <c r="S19" s="77"/>
      <c r="T19" s="77"/>
      <c r="U19" s="77"/>
      <c r="V19" s="77"/>
      <c r="W19" s="77"/>
      <c r="X19" s="79"/>
      <c r="Y19" s="87"/>
      <c r="Z19" s="81"/>
      <c r="AA19" s="81"/>
      <c r="AB19" s="82"/>
      <c r="AC19" s="87"/>
      <c r="AD19" s="81"/>
      <c r="AE19" s="81"/>
      <c r="AF19" s="82"/>
    </row>
    <row r="20" spans="1:32" ht="18.75" customHeight="1" x14ac:dyDescent="0.15">
      <c r="A20" s="14"/>
      <c r="B20" s="15"/>
      <c r="C20" s="21"/>
      <c r="D20" s="19"/>
      <c r="E20" s="18"/>
      <c r="F20" s="19"/>
      <c r="G20" s="247"/>
      <c r="H20" s="222" t="s">
        <v>61</v>
      </c>
      <c r="I20" s="249" t="s">
        <v>9</v>
      </c>
      <c r="J20" s="226" t="s">
        <v>23</v>
      </c>
      <c r="K20" s="226"/>
      <c r="L20" s="224" t="s">
        <v>9</v>
      </c>
      <c r="M20" s="226" t="s">
        <v>24</v>
      </c>
      <c r="N20" s="226"/>
      <c r="O20" s="90"/>
      <c r="P20" s="90"/>
      <c r="Q20" s="90"/>
      <c r="R20" s="90"/>
      <c r="S20" s="90"/>
      <c r="T20" s="90"/>
      <c r="U20" s="90"/>
      <c r="V20" s="90"/>
      <c r="W20" s="90"/>
      <c r="X20" s="118"/>
      <c r="Y20" s="87"/>
      <c r="Z20" s="81"/>
      <c r="AA20" s="81"/>
      <c r="AB20" s="82"/>
      <c r="AC20" s="87"/>
      <c r="AD20" s="81"/>
      <c r="AE20" s="81"/>
      <c r="AF20" s="82"/>
    </row>
    <row r="21" spans="1:32" ht="18.75" customHeight="1" x14ac:dyDescent="0.15">
      <c r="A21" s="14"/>
      <c r="B21" s="15"/>
      <c r="C21" s="21"/>
      <c r="D21" s="19"/>
      <c r="E21" s="18"/>
      <c r="F21" s="19"/>
      <c r="G21" s="247"/>
      <c r="H21" s="223"/>
      <c r="I21" s="250"/>
      <c r="J21" s="227"/>
      <c r="K21" s="227"/>
      <c r="L21" s="225"/>
      <c r="M21" s="227"/>
      <c r="N21" s="227"/>
      <c r="O21" s="77"/>
      <c r="P21" s="77"/>
      <c r="Q21" s="77"/>
      <c r="R21" s="77"/>
      <c r="S21" s="77"/>
      <c r="T21" s="77"/>
      <c r="U21" s="77"/>
      <c r="V21" s="77"/>
      <c r="W21" s="77"/>
      <c r="X21" s="79"/>
      <c r="Y21" s="87"/>
      <c r="Z21" s="81"/>
      <c r="AA21" s="81"/>
      <c r="AB21" s="82"/>
      <c r="AC21" s="87"/>
      <c r="AD21" s="81"/>
      <c r="AE21" s="81"/>
      <c r="AF21" s="82"/>
    </row>
    <row r="22" spans="1:32" ht="18.75" customHeight="1" x14ac:dyDescent="0.15">
      <c r="A22" s="14"/>
      <c r="B22" s="15"/>
      <c r="C22" s="21"/>
      <c r="D22" s="19"/>
      <c r="E22" s="18"/>
      <c r="F22" s="19"/>
      <c r="G22" s="247"/>
      <c r="H22" s="119" t="s">
        <v>62</v>
      </c>
      <c r="I22" s="120" t="s">
        <v>9</v>
      </c>
      <c r="J22" s="248" t="s">
        <v>23</v>
      </c>
      <c r="K22" s="248"/>
      <c r="L22" s="120" t="s">
        <v>9</v>
      </c>
      <c r="M22" s="248" t="s">
        <v>24</v>
      </c>
      <c r="N22" s="248"/>
      <c r="O22" s="90"/>
      <c r="P22" s="90"/>
      <c r="Q22" s="90"/>
      <c r="R22" s="90"/>
      <c r="S22" s="90"/>
      <c r="T22" s="90"/>
      <c r="U22" s="90"/>
      <c r="V22" s="90"/>
      <c r="W22" s="90"/>
      <c r="X22" s="118"/>
      <c r="Y22" s="87"/>
      <c r="Z22" s="81"/>
      <c r="AA22" s="81"/>
      <c r="AB22" s="82"/>
      <c r="AC22" s="87"/>
      <c r="AD22" s="81"/>
      <c r="AE22" s="81"/>
      <c r="AF22" s="82"/>
    </row>
    <row r="23" spans="1:32" ht="18.75" customHeight="1" x14ac:dyDescent="0.15">
      <c r="A23" s="14"/>
      <c r="B23" s="15"/>
      <c r="C23" s="21"/>
      <c r="D23" s="19"/>
      <c r="E23" s="18"/>
      <c r="F23" s="19"/>
      <c r="G23" s="247"/>
      <c r="H23" s="222" t="s">
        <v>63</v>
      </c>
      <c r="I23" s="249" t="s">
        <v>9</v>
      </c>
      <c r="J23" s="226" t="s">
        <v>23</v>
      </c>
      <c r="K23" s="226"/>
      <c r="L23" s="224" t="s">
        <v>9</v>
      </c>
      <c r="M23" s="226" t="s">
        <v>24</v>
      </c>
      <c r="N23" s="226"/>
      <c r="O23" s="90"/>
      <c r="P23" s="90"/>
      <c r="Q23" s="90"/>
      <c r="R23" s="90"/>
      <c r="S23" s="90"/>
      <c r="T23" s="90"/>
      <c r="U23" s="90"/>
      <c r="V23" s="90"/>
      <c r="W23" s="90"/>
      <c r="X23" s="118"/>
      <c r="Y23" s="87"/>
      <c r="Z23" s="81"/>
      <c r="AA23" s="81"/>
      <c r="AB23" s="82"/>
      <c r="AC23" s="87"/>
      <c r="AD23" s="81"/>
      <c r="AE23" s="81"/>
      <c r="AF23" s="82"/>
    </row>
    <row r="24" spans="1:32" ht="18.75" customHeight="1" x14ac:dyDescent="0.15">
      <c r="A24" s="14"/>
      <c r="B24" s="15"/>
      <c r="C24" s="21"/>
      <c r="D24" s="19"/>
      <c r="E24" s="18"/>
      <c r="F24" s="19"/>
      <c r="G24" s="247"/>
      <c r="H24" s="223"/>
      <c r="I24" s="250"/>
      <c r="J24" s="227"/>
      <c r="K24" s="227"/>
      <c r="L24" s="225"/>
      <c r="M24" s="227"/>
      <c r="N24" s="227"/>
      <c r="O24" s="77"/>
      <c r="P24" s="77"/>
      <c r="Q24" s="77"/>
      <c r="R24" s="77"/>
      <c r="S24" s="77"/>
      <c r="T24" s="77"/>
      <c r="U24" s="77"/>
      <c r="V24" s="77"/>
      <c r="W24" s="77"/>
      <c r="X24" s="79"/>
      <c r="Y24" s="87"/>
      <c r="Z24" s="81"/>
      <c r="AA24" s="81"/>
      <c r="AB24" s="82"/>
      <c r="AC24" s="87"/>
      <c r="AD24" s="81"/>
      <c r="AE24" s="81"/>
      <c r="AF24" s="82"/>
    </row>
    <row r="25" spans="1:32" ht="18.75" customHeight="1" x14ac:dyDescent="0.15">
      <c r="A25" s="14"/>
      <c r="B25" s="15"/>
      <c r="C25" s="21"/>
      <c r="D25" s="19"/>
      <c r="E25" s="18"/>
      <c r="F25" s="19"/>
      <c r="G25" s="247"/>
      <c r="H25" s="121" t="s">
        <v>64</v>
      </c>
      <c r="I25" s="68" t="s">
        <v>9</v>
      </c>
      <c r="J25" s="69" t="s">
        <v>23</v>
      </c>
      <c r="K25" s="70"/>
      <c r="L25" s="72" t="s">
        <v>9</v>
      </c>
      <c r="M25" s="69" t="s">
        <v>24</v>
      </c>
      <c r="N25" s="95"/>
      <c r="O25" s="95"/>
      <c r="P25" s="95"/>
      <c r="Q25" s="95"/>
      <c r="R25" s="95"/>
      <c r="S25" s="95"/>
      <c r="T25" s="95"/>
      <c r="U25" s="95"/>
      <c r="V25" s="95"/>
      <c r="W25" s="95"/>
      <c r="X25" s="122"/>
      <c r="Y25" s="87"/>
      <c r="Z25" s="81"/>
      <c r="AA25" s="81"/>
      <c r="AB25" s="82"/>
      <c r="AC25" s="87"/>
      <c r="AD25" s="81"/>
      <c r="AE25" s="81"/>
      <c r="AF25" s="82"/>
    </row>
    <row r="26" spans="1:32" ht="18.75" customHeight="1" x14ac:dyDescent="0.15">
      <c r="A26" s="14"/>
      <c r="B26" s="15"/>
      <c r="C26" s="21"/>
      <c r="D26" s="19"/>
      <c r="E26" s="18"/>
      <c r="F26" s="19"/>
      <c r="G26" s="247"/>
      <c r="H26" s="123" t="s">
        <v>65</v>
      </c>
      <c r="I26" s="59" t="s">
        <v>9</v>
      </c>
      <c r="J26" s="77" t="s">
        <v>23</v>
      </c>
      <c r="K26" s="77"/>
      <c r="L26" s="72" t="s">
        <v>9</v>
      </c>
      <c r="M26" s="77" t="s">
        <v>43</v>
      </c>
      <c r="N26" s="69"/>
      <c r="O26" s="59" t="s">
        <v>9</v>
      </c>
      <c r="P26" s="69" t="s">
        <v>44</v>
      </c>
      <c r="Q26" s="95"/>
      <c r="R26" s="95"/>
      <c r="S26" s="95"/>
      <c r="T26" s="95"/>
      <c r="U26" s="95"/>
      <c r="V26" s="95"/>
      <c r="W26" s="95"/>
      <c r="X26" s="122"/>
      <c r="Y26" s="87"/>
      <c r="Z26" s="81"/>
      <c r="AA26" s="81"/>
      <c r="AB26" s="82"/>
      <c r="AC26" s="87"/>
      <c r="AD26" s="81"/>
      <c r="AE26" s="81"/>
      <c r="AF26" s="82"/>
    </row>
    <row r="27" spans="1:32" ht="18.75" customHeight="1" x14ac:dyDescent="0.15">
      <c r="A27" s="14"/>
      <c r="B27" s="15"/>
      <c r="C27" s="21"/>
      <c r="D27" s="19"/>
      <c r="E27" s="18"/>
      <c r="F27" s="19"/>
      <c r="G27" s="247"/>
      <c r="H27" s="123" t="s">
        <v>66</v>
      </c>
      <c r="I27" s="124" t="s">
        <v>9</v>
      </c>
      <c r="J27" s="69" t="s">
        <v>23</v>
      </c>
      <c r="K27" s="70"/>
      <c r="L27" s="59" t="s">
        <v>9</v>
      </c>
      <c r="M27" s="69" t="s">
        <v>24</v>
      </c>
      <c r="N27" s="95"/>
      <c r="O27" s="95"/>
      <c r="P27" s="95"/>
      <c r="Q27" s="95"/>
      <c r="R27" s="95"/>
      <c r="S27" s="95"/>
      <c r="T27" s="95"/>
      <c r="U27" s="95"/>
      <c r="V27" s="95"/>
      <c r="W27" s="95"/>
      <c r="X27" s="122"/>
      <c r="Y27" s="87"/>
      <c r="Z27" s="81"/>
      <c r="AA27" s="81"/>
      <c r="AB27" s="82"/>
      <c r="AC27" s="87"/>
      <c r="AD27" s="81"/>
      <c r="AE27" s="81"/>
      <c r="AF27" s="82"/>
    </row>
    <row r="28" spans="1:32" ht="18.75" customHeight="1" x14ac:dyDescent="0.15">
      <c r="A28" s="14"/>
      <c r="B28" s="15"/>
      <c r="C28" s="21"/>
      <c r="D28" s="19"/>
      <c r="E28" s="18"/>
      <c r="F28" s="19"/>
      <c r="G28" s="247"/>
      <c r="H28" s="121" t="s">
        <v>67</v>
      </c>
      <c r="I28" s="124" t="s">
        <v>9</v>
      </c>
      <c r="J28" s="69" t="s">
        <v>23</v>
      </c>
      <c r="K28" s="70"/>
      <c r="L28" s="72" t="s">
        <v>9</v>
      </c>
      <c r="M28" s="69" t="s">
        <v>24</v>
      </c>
      <c r="N28" s="95"/>
      <c r="O28" s="95"/>
      <c r="P28" s="95"/>
      <c r="Q28" s="95"/>
      <c r="R28" s="95"/>
      <c r="S28" s="95"/>
      <c r="T28" s="95"/>
      <c r="U28" s="95"/>
      <c r="V28" s="95"/>
      <c r="W28" s="95"/>
      <c r="X28" s="122"/>
      <c r="Y28" s="59"/>
      <c r="Z28" s="80"/>
      <c r="AA28" s="81"/>
      <c r="AB28" s="82"/>
      <c r="AC28" s="59"/>
      <c r="AD28" s="80"/>
      <c r="AE28" s="81"/>
      <c r="AF28" s="82"/>
    </row>
    <row r="29" spans="1:32" ht="18.75" customHeight="1" x14ac:dyDescent="0.15">
      <c r="A29" s="22" t="s">
        <v>9</v>
      </c>
      <c r="B29" s="15">
        <v>78</v>
      </c>
      <c r="C29" s="21" t="s">
        <v>68</v>
      </c>
      <c r="D29" s="22" t="s">
        <v>9</v>
      </c>
      <c r="E29" s="18" t="s">
        <v>69</v>
      </c>
      <c r="F29" s="19"/>
      <c r="G29" s="247"/>
      <c r="H29" s="123" t="s">
        <v>70</v>
      </c>
      <c r="I29" s="124" t="s">
        <v>9</v>
      </c>
      <c r="J29" s="69" t="s">
        <v>23</v>
      </c>
      <c r="K29" s="69"/>
      <c r="L29" s="89" t="s">
        <v>9</v>
      </c>
      <c r="M29" s="69" t="s">
        <v>31</v>
      </c>
      <c r="N29" s="69"/>
      <c r="O29" s="59" t="s">
        <v>9</v>
      </c>
      <c r="P29" s="69" t="s">
        <v>32</v>
      </c>
      <c r="Q29" s="95"/>
      <c r="R29" s="95"/>
      <c r="S29" s="95"/>
      <c r="T29" s="95"/>
      <c r="U29" s="95"/>
      <c r="V29" s="95"/>
      <c r="W29" s="95"/>
      <c r="X29" s="122"/>
      <c r="Y29" s="87"/>
      <c r="Z29" s="81"/>
      <c r="AA29" s="81"/>
      <c r="AB29" s="82"/>
      <c r="AC29" s="87"/>
      <c r="AD29" s="81"/>
      <c r="AE29" s="81"/>
      <c r="AF29" s="82"/>
    </row>
    <row r="30" spans="1:32" ht="18.75" customHeight="1" x14ac:dyDescent="0.15">
      <c r="A30" s="14"/>
      <c r="B30" s="15"/>
      <c r="C30" s="21"/>
      <c r="D30" s="22" t="s">
        <v>9</v>
      </c>
      <c r="E30" s="18" t="s">
        <v>71</v>
      </c>
      <c r="F30" s="19"/>
      <c r="G30" s="247"/>
      <c r="H30" s="123" t="s">
        <v>72</v>
      </c>
      <c r="I30" s="124" t="s">
        <v>9</v>
      </c>
      <c r="J30" s="69" t="s">
        <v>23</v>
      </c>
      <c r="K30" s="69"/>
      <c r="L30" s="89" t="s">
        <v>9</v>
      </c>
      <c r="M30" s="69" t="s">
        <v>73</v>
      </c>
      <c r="N30" s="125"/>
      <c r="O30" s="125"/>
      <c r="P30" s="59" t="s">
        <v>9</v>
      </c>
      <c r="Q30" s="69" t="s">
        <v>74</v>
      </c>
      <c r="R30" s="125"/>
      <c r="S30" s="125"/>
      <c r="T30" s="125"/>
      <c r="U30" s="125"/>
      <c r="V30" s="125"/>
      <c r="W30" s="125"/>
      <c r="X30" s="126"/>
      <c r="Y30" s="87"/>
      <c r="Z30" s="81"/>
      <c r="AA30" s="81"/>
      <c r="AB30" s="82"/>
      <c r="AC30" s="87"/>
      <c r="AD30" s="81"/>
      <c r="AE30" s="81"/>
      <c r="AF30" s="82"/>
    </row>
    <row r="31" spans="1:32" ht="18.75" customHeight="1" x14ac:dyDescent="0.15">
      <c r="A31" s="14"/>
      <c r="B31" s="15"/>
      <c r="C31" s="21"/>
      <c r="D31" s="22" t="s">
        <v>9</v>
      </c>
      <c r="E31" s="18" t="s">
        <v>75</v>
      </c>
      <c r="F31" s="19"/>
      <c r="G31" s="247"/>
      <c r="H31" s="88" t="s">
        <v>76</v>
      </c>
      <c r="I31" s="124" t="s">
        <v>9</v>
      </c>
      <c r="J31" s="69" t="s">
        <v>23</v>
      </c>
      <c r="K31" s="70"/>
      <c r="L31" s="72" t="s">
        <v>9</v>
      </c>
      <c r="M31" s="69" t="s">
        <v>24</v>
      </c>
      <c r="N31" s="95"/>
      <c r="O31" s="95"/>
      <c r="P31" s="95"/>
      <c r="Q31" s="95"/>
      <c r="R31" s="95"/>
      <c r="S31" s="95"/>
      <c r="T31" s="95"/>
      <c r="U31" s="95"/>
      <c r="V31" s="95"/>
      <c r="W31" s="95"/>
      <c r="X31" s="122"/>
      <c r="Y31" s="87"/>
      <c r="Z31" s="81"/>
      <c r="AA31" s="81"/>
      <c r="AB31" s="82"/>
      <c r="AC31" s="87"/>
      <c r="AD31" s="81"/>
      <c r="AE31" s="81"/>
      <c r="AF31" s="82"/>
    </row>
    <row r="32" spans="1:32" ht="18.75" customHeight="1" x14ac:dyDescent="0.15">
      <c r="A32" s="14"/>
      <c r="B32" s="15"/>
      <c r="C32" s="21"/>
      <c r="D32" s="19"/>
      <c r="E32" s="18"/>
      <c r="F32" s="19"/>
      <c r="G32" s="247"/>
      <c r="H32" s="121" t="s">
        <v>77</v>
      </c>
      <c r="I32" s="124" t="s">
        <v>9</v>
      </c>
      <c r="J32" s="69" t="s">
        <v>23</v>
      </c>
      <c r="K32" s="70"/>
      <c r="L32" s="59" t="s">
        <v>9</v>
      </c>
      <c r="M32" s="69" t="s">
        <v>24</v>
      </c>
      <c r="N32" s="95"/>
      <c r="O32" s="95"/>
      <c r="P32" s="95"/>
      <c r="Q32" s="95"/>
      <c r="R32" s="95"/>
      <c r="S32" s="95"/>
      <c r="T32" s="95"/>
      <c r="U32" s="95"/>
      <c r="V32" s="95"/>
      <c r="W32" s="95"/>
      <c r="X32" s="122"/>
      <c r="Y32" s="87"/>
      <c r="Z32" s="81"/>
      <c r="AA32" s="81"/>
      <c r="AB32" s="82"/>
      <c r="AC32" s="87"/>
      <c r="AD32" s="81"/>
      <c r="AE32" s="81"/>
      <c r="AF32" s="82"/>
    </row>
    <row r="33" spans="1:32" ht="18.75" customHeight="1" x14ac:dyDescent="0.15">
      <c r="A33" s="14"/>
      <c r="B33" s="15"/>
      <c r="C33" s="21"/>
      <c r="D33" s="19"/>
      <c r="E33" s="18"/>
      <c r="F33" s="19"/>
      <c r="G33" s="247"/>
      <c r="H33" s="88" t="s">
        <v>78</v>
      </c>
      <c r="I33" s="68" t="s">
        <v>9</v>
      </c>
      <c r="J33" s="69" t="s">
        <v>23</v>
      </c>
      <c r="K33" s="70"/>
      <c r="L33" s="72" t="s">
        <v>9</v>
      </c>
      <c r="M33" s="69" t="s">
        <v>24</v>
      </c>
      <c r="N33" s="95"/>
      <c r="O33" s="95"/>
      <c r="P33" s="95"/>
      <c r="Q33" s="95"/>
      <c r="R33" s="95"/>
      <c r="S33" s="95"/>
      <c r="T33" s="95"/>
      <c r="U33" s="95"/>
      <c r="V33" s="95"/>
      <c r="W33" s="95"/>
      <c r="X33" s="122"/>
      <c r="Y33" s="87"/>
      <c r="Z33" s="81"/>
      <c r="AA33" s="81"/>
      <c r="AB33" s="82"/>
      <c r="AC33" s="87"/>
      <c r="AD33" s="81"/>
      <c r="AE33" s="81"/>
      <c r="AF33" s="82"/>
    </row>
    <row r="34" spans="1:32" ht="18.75" customHeight="1" x14ac:dyDescent="0.15">
      <c r="A34" s="14"/>
      <c r="B34" s="15"/>
      <c r="C34" s="21"/>
      <c r="D34" s="19"/>
      <c r="E34" s="18"/>
      <c r="F34" s="19"/>
      <c r="G34" s="247"/>
      <c r="H34" s="92" t="s">
        <v>79</v>
      </c>
      <c r="I34" s="72" t="s">
        <v>9</v>
      </c>
      <c r="J34" s="69" t="s">
        <v>23</v>
      </c>
      <c r="K34" s="70"/>
      <c r="L34" s="111" t="s">
        <v>9</v>
      </c>
      <c r="M34" s="69" t="s">
        <v>24</v>
      </c>
      <c r="N34" s="95"/>
      <c r="O34" s="95"/>
      <c r="P34" s="95"/>
      <c r="Q34" s="95"/>
      <c r="R34" s="95"/>
      <c r="S34" s="95"/>
      <c r="T34" s="95"/>
      <c r="U34" s="95"/>
      <c r="V34" s="95"/>
      <c r="W34" s="95"/>
      <c r="X34" s="122"/>
      <c r="Y34" s="87"/>
      <c r="Z34" s="81"/>
      <c r="AA34" s="81"/>
      <c r="AB34" s="82"/>
      <c r="AC34" s="87"/>
      <c r="AD34" s="81"/>
      <c r="AE34" s="81"/>
      <c r="AF34" s="82"/>
    </row>
    <row r="35" spans="1:32" ht="18.75" customHeight="1" x14ac:dyDescent="0.15">
      <c r="A35" s="14"/>
      <c r="B35" s="15"/>
      <c r="C35" s="21"/>
      <c r="D35" s="19"/>
      <c r="E35" s="18"/>
      <c r="F35" s="19"/>
      <c r="G35" s="247"/>
      <c r="H35" s="123" t="s">
        <v>80</v>
      </c>
      <c r="I35" s="68" t="s">
        <v>9</v>
      </c>
      <c r="J35" s="69" t="s">
        <v>23</v>
      </c>
      <c r="K35" s="70"/>
      <c r="L35" s="111" t="s">
        <v>9</v>
      </c>
      <c r="M35" s="69" t="s">
        <v>24</v>
      </c>
      <c r="N35" s="95"/>
      <c r="O35" s="95"/>
      <c r="P35" s="95"/>
      <c r="Q35" s="95"/>
      <c r="R35" s="95"/>
      <c r="S35" s="95"/>
      <c r="T35" s="95"/>
      <c r="U35" s="95"/>
      <c r="V35" s="95"/>
      <c r="W35" s="95"/>
      <c r="X35" s="122"/>
      <c r="Y35" s="87"/>
      <c r="Z35" s="81"/>
      <c r="AA35" s="81"/>
      <c r="AB35" s="82"/>
      <c r="AC35" s="87"/>
      <c r="AD35" s="81"/>
      <c r="AE35" s="81"/>
      <c r="AF35" s="82"/>
    </row>
    <row r="36" spans="1:32" ht="18.75" customHeight="1" x14ac:dyDescent="0.15">
      <c r="A36" s="14"/>
      <c r="B36" s="15"/>
      <c r="C36" s="21"/>
      <c r="D36" s="19"/>
      <c r="E36" s="18"/>
      <c r="F36" s="19"/>
      <c r="G36" s="247"/>
      <c r="H36" s="123" t="s">
        <v>81</v>
      </c>
      <c r="I36" s="59" t="s">
        <v>9</v>
      </c>
      <c r="J36" s="69" t="s">
        <v>23</v>
      </c>
      <c r="K36" s="70"/>
      <c r="L36" s="111" t="s">
        <v>9</v>
      </c>
      <c r="M36" s="69" t="s">
        <v>24</v>
      </c>
      <c r="N36" s="95"/>
      <c r="O36" s="95"/>
      <c r="P36" s="95"/>
      <c r="Q36" s="95"/>
      <c r="R36" s="95"/>
      <c r="S36" s="95"/>
      <c r="T36" s="95"/>
      <c r="U36" s="95"/>
      <c r="V36" s="95"/>
      <c r="W36" s="95"/>
      <c r="X36" s="122"/>
      <c r="Y36" s="87"/>
      <c r="Z36" s="81"/>
      <c r="AA36" s="81"/>
      <c r="AB36" s="82"/>
      <c r="AC36" s="87"/>
      <c r="AD36" s="81"/>
      <c r="AE36" s="81"/>
      <c r="AF36" s="82"/>
    </row>
    <row r="37" spans="1:32" ht="18.75" customHeight="1" x14ac:dyDescent="0.15">
      <c r="A37" s="14"/>
      <c r="B37" s="15"/>
      <c r="C37" s="21"/>
      <c r="D37" s="19"/>
      <c r="E37" s="18"/>
      <c r="F37" s="19"/>
      <c r="G37" s="247"/>
      <c r="H37" s="251" t="s">
        <v>46</v>
      </c>
      <c r="I37" s="124" t="s">
        <v>9</v>
      </c>
      <c r="J37" s="90" t="s">
        <v>23</v>
      </c>
      <c r="K37" s="113"/>
      <c r="L37" s="89" t="s">
        <v>9</v>
      </c>
      <c r="M37" s="90" t="s">
        <v>52</v>
      </c>
      <c r="N37" s="113"/>
      <c r="O37" s="113"/>
      <c r="P37" s="113"/>
      <c r="Q37" s="113"/>
      <c r="R37" s="89" t="s">
        <v>9</v>
      </c>
      <c r="S37" s="90" t="s">
        <v>82</v>
      </c>
      <c r="T37" s="90"/>
      <c r="U37" s="113"/>
      <c r="V37" s="113"/>
      <c r="W37" s="113"/>
      <c r="X37" s="114"/>
      <c r="Y37" s="87"/>
      <c r="Z37" s="81"/>
      <c r="AA37" s="81"/>
      <c r="AB37" s="82"/>
      <c r="AC37" s="87"/>
      <c r="AD37" s="81"/>
      <c r="AE37" s="81"/>
      <c r="AF37" s="82"/>
    </row>
    <row r="38" spans="1:32" ht="18.75" customHeight="1" x14ac:dyDescent="0.15">
      <c r="A38" s="14"/>
      <c r="B38" s="15"/>
      <c r="C38" s="21"/>
      <c r="D38" s="19"/>
      <c r="E38" s="18"/>
      <c r="F38" s="19"/>
      <c r="G38" s="247"/>
      <c r="H38" s="252"/>
      <c r="I38" s="22" t="s">
        <v>9</v>
      </c>
      <c r="J38" s="2" t="s">
        <v>53</v>
      </c>
      <c r="K38" s="3"/>
      <c r="L38" s="3"/>
      <c r="M38" s="3"/>
      <c r="N38" s="59" t="s">
        <v>9</v>
      </c>
      <c r="O38" s="127" t="s">
        <v>83</v>
      </c>
      <c r="P38" s="3"/>
      <c r="Q38" s="3"/>
      <c r="R38" s="3"/>
      <c r="S38" s="3"/>
      <c r="T38" s="59" t="s">
        <v>9</v>
      </c>
      <c r="U38" s="127" t="s">
        <v>84</v>
      </c>
      <c r="V38" s="3"/>
      <c r="W38" s="3"/>
      <c r="X38" s="128"/>
      <c r="Y38" s="87"/>
      <c r="Z38" s="81"/>
      <c r="AA38" s="81"/>
      <c r="AB38" s="82"/>
      <c r="AC38" s="87"/>
      <c r="AD38" s="81"/>
      <c r="AE38" s="81"/>
      <c r="AF38" s="82"/>
    </row>
    <row r="39" spans="1:32" ht="18.75" customHeight="1" x14ac:dyDescent="0.15">
      <c r="A39" s="14"/>
      <c r="B39" s="15"/>
      <c r="C39" s="21"/>
      <c r="D39" s="19"/>
      <c r="E39" s="18"/>
      <c r="F39" s="19"/>
      <c r="G39" s="247"/>
      <c r="H39" s="253"/>
      <c r="I39" s="22" t="s">
        <v>9</v>
      </c>
      <c r="J39" s="2" t="s">
        <v>85</v>
      </c>
      <c r="K39" s="207"/>
      <c r="L39" s="207"/>
      <c r="M39" s="207"/>
      <c r="N39" s="207"/>
      <c r="O39" s="59" t="s">
        <v>9</v>
      </c>
      <c r="P39" s="2" t="s">
        <v>86</v>
      </c>
      <c r="Q39" s="207"/>
      <c r="R39" s="207"/>
      <c r="S39" s="207"/>
      <c r="T39" s="207"/>
      <c r="U39" s="207"/>
      <c r="V39" s="207"/>
      <c r="W39" s="207"/>
      <c r="X39" s="128"/>
      <c r="Y39" s="87"/>
      <c r="Z39" s="81"/>
      <c r="AA39" s="81"/>
      <c r="AB39" s="82"/>
      <c r="AC39" s="87"/>
      <c r="AD39" s="81"/>
      <c r="AE39" s="81"/>
      <c r="AF39" s="82"/>
    </row>
    <row r="40" spans="1:32" s="180" customFormat="1" ht="18.75" customHeight="1" x14ac:dyDescent="0.15">
      <c r="A40" s="169"/>
      <c r="B40" s="170"/>
      <c r="C40" s="171"/>
      <c r="D40" s="172"/>
      <c r="E40" s="173"/>
      <c r="F40" s="174"/>
      <c r="G40" s="175"/>
      <c r="H40" s="268" t="s">
        <v>258</v>
      </c>
      <c r="I40" s="209"/>
      <c r="J40" s="80"/>
      <c r="K40" s="80"/>
      <c r="L40" s="269"/>
      <c r="M40" s="80"/>
      <c r="N40" s="270"/>
      <c r="O40" s="269"/>
      <c r="P40" s="80"/>
      <c r="Q40" s="271"/>
      <c r="R40" s="269"/>
      <c r="S40" s="80"/>
      <c r="T40" s="271"/>
      <c r="U40" s="269"/>
      <c r="V40" s="80"/>
      <c r="W40" s="272"/>
      <c r="X40" s="273"/>
      <c r="Y40" s="178"/>
      <c r="Z40" s="178"/>
      <c r="AA40" s="178"/>
      <c r="AB40" s="179"/>
      <c r="AC40" s="181"/>
      <c r="AD40" s="178"/>
      <c r="AE40" s="178"/>
      <c r="AF40" s="179"/>
    </row>
    <row r="41" spans="1:32" s="180" customFormat="1" ht="18.75" customHeight="1" x14ac:dyDescent="0.15">
      <c r="A41" s="169"/>
      <c r="B41" s="170"/>
      <c r="C41" s="171"/>
      <c r="D41" s="172"/>
      <c r="E41" s="173"/>
      <c r="F41" s="174"/>
      <c r="G41" s="175"/>
      <c r="H41" s="208" t="s">
        <v>255</v>
      </c>
      <c r="I41" s="209" t="s">
        <v>9</v>
      </c>
      <c r="J41" s="80" t="s">
        <v>23</v>
      </c>
      <c r="K41" s="80"/>
      <c r="L41" s="2"/>
      <c r="M41" s="269" t="s">
        <v>9</v>
      </c>
      <c r="N41" s="80" t="s">
        <v>259</v>
      </c>
      <c r="O41" s="270"/>
      <c r="P41" s="2"/>
      <c r="Q41" s="269" t="s">
        <v>9</v>
      </c>
      <c r="R41" s="80" t="s">
        <v>260</v>
      </c>
      <c r="S41" s="271"/>
      <c r="T41" s="2"/>
      <c r="U41" s="2"/>
      <c r="V41" s="2"/>
      <c r="W41" s="2"/>
      <c r="X41" s="273"/>
      <c r="Y41" s="178"/>
      <c r="Z41" s="178"/>
      <c r="AA41" s="178"/>
      <c r="AB41" s="179"/>
      <c r="AC41" s="181"/>
      <c r="AD41" s="178"/>
      <c r="AE41" s="178"/>
      <c r="AF41" s="179"/>
    </row>
    <row r="42" spans="1:32" s="180" customFormat="1" ht="18.75" customHeight="1" x14ac:dyDescent="0.15">
      <c r="A42" s="182"/>
      <c r="B42" s="183"/>
      <c r="C42" s="184"/>
      <c r="D42" s="185"/>
      <c r="E42" s="186"/>
      <c r="F42" s="187"/>
      <c r="G42" s="188"/>
      <c r="H42" s="274"/>
      <c r="I42" s="275" t="s">
        <v>9</v>
      </c>
      <c r="J42" s="63" t="s">
        <v>261</v>
      </c>
      <c r="K42" s="276"/>
      <c r="L42" s="277"/>
      <c r="M42" s="278" t="s">
        <v>9</v>
      </c>
      <c r="N42" s="63" t="s">
        <v>262</v>
      </c>
      <c r="O42" s="279"/>
      <c r="P42" s="278"/>
      <c r="Q42" s="278" t="s">
        <v>9</v>
      </c>
      <c r="R42" s="63" t="s">
        <v>256</v>
      </c>
      <c r="S42" s="276"/>
      <c r="T42" s="276"/>
      <c r="U42" s="278" t="s">
        <v>9</v>
      </c>
      <c r="V42" s="63" t="s">
        <v>257</v>
      </c>
      <c r="W42" s="276"/>
      <c r="X42" s="280"/>
      <c r="Y42" s="189"/>
      <c r="Z42" s="189"/>
      <c r="AA42" s="189"/>
      <c r="AB42" s="190"/>
      <c r="AC42" s="191"/>
      <c r="AD42" s="189"/>
      <c r="AE42" s="189"/>
      <c r="AF42" s="190"/>
    </row>
    <row r="43" spans="1:32" ht="20.25" customHeight="1" x14ac:dyDescent="0.15"/>
    <row r="44" spans="1:32" ht="20.25" customHeight="1" x14ac:dyDescent="0.15"/>
    <row r="45" spans="1:32" ht="20.25" customHeight="1" x14ac:dyDescent="0.15"/>
    <row r="46" spans="1:32" ht="20.25" customHeight="1" x14ac:dyDescent="0.15"/>
    <row r="47" spans="1:32" ht="20.25" customHeight="1" x14ac:dyDescent="0.15"/>
    <row r="48" spans="1:32" ht="20.25" customHeight="1" x14ac:dyDescent="0.15"/>
    <row r="49" spans="3:33" s="4" customFormat="1" ht="20.25" customHeight="1" x14ac:dyDescent="0.15">
      <c r="C49" s="2"/>
      <c r="D49" s="2"/>
      <c r="E49" s="2"/>
      <c r="F49" s="2"/>
      <c r="G49" s="3"/>
      <c r="H49" s="2"/>
      <c r="I49" s="2"/>
      <c r="J49" s="2"/>
      <c r="K49" s="2"/>
      <c r="L49" s="2"/>
      <c r="M49" s="2"/>
      <c r="N49" s="2"/>
      <c r="O49" s="2"/>
      <c r="P49" s="2"/>
      <c r="Q49" s="2"/>
      <c r="R49" s="2"/>
      <c r="S49" s="2"/>
      <c r="T49" s="2"/>
      <c r="U49" s="2"/>
      <c r="V49" s="2"/>
      <c r="W49" s="2"/>
      <c r="X49" s="2"/>
      <c r="Y49" s="2"/>
      <c r="Z49" s="2"/>
      <c r="AA49" s="2"/>
      <c r="AB49" s="2"/>
      <c r="AC49" s="2"/>
      <c r="AD49" s="2"/>
      <c r="AE49" s="2"/>
      <c r="AF49" s="2"/>
      <c r="AG49" s="2"/>
    </row>
    <row r="50" spans="3:33" s="4" customFormat="1" ht="20.25" customHeight="1" x14ac:dyDescent="0.15">
      <c r="C50" s="2"/>
      <c r="D50" s="2"/>
      <c r="E50" s="2"/>
      <c r="F50" s="2"/>
      <c r="G50" s="3"/>
      <c r="H50" s="2"/>
      <c r="I50" s="2"/>
      <c r="J50" s="2"/>
      <c r="K50" s="2"/>
      <c r="L50" s="2"/>
      <c r="M50" s="2"/>
      <c r="N50" s="2"/>
      <c r="O50" s="2"/>
      <c r="P50" s="2"/>
      <c r="Q50" s="2"/>
      <c r="R50" s="2"/>
      <c r="S50" s="2"/>
      <c r="T50" s="2"/>
      <c r="U50" s="2"/>
      <c r="V50" s="2"/>
      <c r="W50" s="2"/>
      <c r="X50" s="2"/>
      <c r="Y50" s="2"/>
      <c r="Z50" s="2"/>
      <c r="AA50" s="2"/>
      <c r="AB50" s="2"/>
      <c r="AC50" s="2"/>
      <c r="AD50" s="2"/>
      <c r="AE50" s="2"/>
      <c r="AF50" s="2"/>
      <c r="AG50" s="2"/>
    </row>
    <row r="51" spans="3:33" s="4" customFormat="1" ht="20.25" customHeight="1" x14ac:dyDescent="0.15">
      <c r="C51" s="2"/>
      <c r="D51" s="2"/>
      <c r="E51" s="2"/>
      <c r="F51" s="2"/>
      <c r="G51" s="3"/>
      <c r="H51" s="2"/>
      <c r="I51" s="2"/>
      <c r="J51" s="2"/>
      <c r="K51" s="2"/>
      <c r="L51" s="2"/>
      <c r="M51" s="2"/>
      <c r="N51" s="2"/>
      <c r="O51" s="2"/>
      <c r="P51" s="2"/>
      <c r="Q51" s="2"/>
      <c r="R51" s="2"/>
      <c r="S51" s="2"/>
      <c r="T51" s="2"/>
      <c r="U51" s="2"/>
      <c r="V51" s="2"/>
      <c r="W51" s="2"/>
      <c r="X51" s="2"/>
      <c r="Y51" s="2"/>
      <c r="Z51" s="2"/>
      <c r="AA51" s="2"/>
      <c r="AB51" s="2"/>
      <c r="AC51" s="2"/>
      <c r="AD51" s="2"/>
      <c r="AE51" s="2"/>
      <c r="AF51" s="2"/>
      <c r="AG51" s="2"/>
    </row>
    <row r="52" spans="3:33" s="4" customFormat="1" ht="20.25" customHeight="1" x14ac:dyDescent="0.15">
      <c r="C52" s="2"/>
      <c r="D52" s="2"/>
      <c r="E52" s="2"/>
      <c r="F52" s="2"/>
      <c r="G52" s="3"/>
      <c r="H52" s="2"/>
      <c r="I52" s="2"/>
      <c r="J52" s="2"/>
      <c r="K52" s="2"/>
      <c r="L52" s="2"/>
      <c r="M52" s="2"/>
      <c r="N52" s="2"/>
      <c r="O52" s="2"/>
      <c r="P52" s="2"/>
      <c r="Q52" s="2"/>
      <c r="R52" s="2"/>
      <c r="S52" s="2"/>
      <c r="T52" s="2"/>
      <c r="U52" s="2"/>
      <c r="V52" s="2"/>
      <c r="W52" s="2"/>
      <c r="X52" s="2"/>
      <c r="Y52" s="2"/>
      <c r="Z52" s="2"/>
      <c r="AA52" s="2"/>
      <c r="AB52" s="2"/>
      <c r="AC52" s="2"/>
      <c r="AD52" s="2"/>
      <c r="AE52" s="2"/>
      <c r="AF52" s="2"/>
      <c r="AG52" s="2"/>
    </row>
    <row r="53" spans="3:33" s="4" customFormat="1" ht="20.25" customHeight="1" x14ac:dyDescent="0.15">
      <c r="C53" s="2"/>
      <c r="D53" s="2"/>
      <c r="E53" s="2"/>
      <c r="F53" s="2"/>
      <c r="G53" s="3"/>
      <c r="H53" s="2"/>
      <c r="I53" s="2"/>
      <c r="J53" s="2"/>
      <c r="K53" s="2"/>
      <c r="L53" s="2"/>
      <c r="M53" s="2"/>
      <c r="N53" s="2"/>
      <c r="O53" s="2"/>
      <c r="P53" s="2"/>
      <c r="Q53" s="2"/>
      <c r="R53" s="2"/>
      <c r="S53" s="2"/>
      <c r="T53" s="2"/>
      <c r="U53" s="2"/>
      <c r="V53" s="2"/>
      <c r="W53" s="2"/>
      <c r="X53" s="2"/>
      <c r="Y53" s="2"/>
      <c r="Z53" s="2"/>
      <c r="AA53" s="2"/>
      <c r="AB53" s="2"/>
      <c r="AC53" s="2"/>
      <c r="AD53" s="2"/>
      <c r="AE53" s="2"/>
      <c r="AF53" s="2"/>
      <c r="AG53" s="2"/>
    </row>
    <row r="54" spans="3:33" s="4" customFormat="1" ht="20.25" customHeight="1" x14ac:dyDescent="0.15">
      <c r="C54" s="2"/>
      <c r="D54" s="2"/>
      <c r="E54" s="2"/>
      <c r="F54" s="2"/>
      <c r="G54" s="3"/>
      <c r="H54" s="2"/>
      <c r="I54" s="2"/>
      <c r="J54" s="2"/>
      <c r="K54" s="2"/>
      <c r="L54" s="2"/>
      <c r="M54" s="2"/>
      <c r="N54" s="2"/>
      <c r="O54" s="2"/>
      <c r="P54" s="2"/>
      <c r="Q54" s="2"/>
      <c r="R54" s="2"/>
      <c r="S54" s="2"/>
      <c r="T54" s="2"/>
      <c r="U54" s="2"/>
      <c r="V54" s="2"/>
      <c r="W54" s="2"/>
      <c r="X54" s="2"/>
      <c r="Y54" s="2"/>
      <c r="Z54" s="2"/>
      <c r="AA54" s="2"/>
      <c r="AB54" s="2"/>
      <c r="AC54" s="2"/>
      <c r="AD54" s="2"/>
      <c r="AE54" s="2"/>
      <c r="AF54" s="2"/>
      <c r="AG54" s="2"/>
    </row>
    <row r="55" spans="3:33" s="4" customFormat="1" ht="20.25" customHeight="1" x14ac:dyDescent="0.15">
      <c r="C55" s="2"/>
      <c r="D55" s="2"/>
      <c r="E55" s="2"/>
      <c r="F55" s="2"/>
      <c r="G55" s="3"/>
      <c r="H55" s="2"/>
      <c r="I55" s="2"/>
      <c r="J55" s="2"/>
      <c r="K55" s="2"/>
      <c r="L55" s="2"/>
      <c r="M55" s="2"/>
      <c r="N55" s="2"/>
      <c r="O55" s="2"/>
      <c r="P55" s="2"/>
      <c r="Q55" s="2"/>
      <c r="R55" s="2"/>
      <c r="S55" s="2"/>
      <c r="T55" s="2"/>
      <c r="U55" s="2"/>
      <c r="V55" s="2"/>
      <c r="W55" s="2"/>
      <c r="X55" s="2"/>
      <c r="Y55" s="2"/>
      <c r="Z55" s="2"/>
      <c r="AA55" s="2"/>
      <c r="AB55" s="2"/>
      <c r="AC55" s="2"/>
      <c r="AD55" s="2"/>
      <c r="AE55" s="2"/>
      <c r="AF55" s="2"/>
      <c r="AG55" s="2"/>
    </row>
    <row r="56" spans="3:33" s="4" customFormat="1" ht="20.25" customHeight="1" x14ac:dyDescent="0.15">
      <c r="C56" s="2"/>
      <c r="D56" s="2"/>
      <c r="E56" s="2"/>
      <c r="F56" s="2"/>
      <c r="G56" s="3"/>
      <c r="H56" s="2"/>
      <c r="I56" s="2"/>
      <c r="J56" s="2"/>
      <c r="K56" s="2"/>
      <c r="L56" s="2"/>
      <c r="M56" s="2"/>
      <c r="N56" s="2"/>
      <c r="O56" s="2"/>
      <c r="P56" s="2"/>
      <c r="Q56" s="2"/>
      <c r="R56" s="2"/>
      <c r="S56" s="2"/>
      <c r="T56" s="2"/>
      <c r="U56" s="2"/>
      <c r="V56" s="2"/>
      <c r="W56" s="2"/>
      <c r="X56" s="2"/>
      <c r="Y56" s="2"/>
      <c r="Z56" s="2"/>
      <c r="AA56" s="2"/>
      <c r="AB56" s="2"/>
      <c r="AC56" s="2"/>
      <c r="AD56" s="2"/>
      <c r="AE56" s="2"/>
      <c r="AF56" s="2"/>
      <c r="AG56" s="2"/>
    </row>
    <row r="57" spans="3:33" s="4" customFormat="1" ht="20.25" customHeight="1" x14ac:dyDescent="0.15">
      <c r="C57" s="2"/>
      <c r="D57" s="2"/>
      <c r="E57" s="2"/>
      <c r="F57" s="2"/>
      <c r="G57" s="3"/>
      <c r="H57" s="2"/>
      <c r="I57" s="2"/>
      <c r="J57" s="2"/>
      <c r="K57" s="2"/>
      <c r="L57" s="2"/>
      <c r="M57" s="2"/>
      <c r="N57" s="2"/>
      <c r="O57" s="2"/>
      <c r="P57" s="2"/>
      <c r="Q57" s="2"/>
      <c r="R57" s="2"/>
      <c r="S57" s="2"/>
      <c r="T57" s="2"/>
      <c r="U57" s="2"/>
      <c r="V57" s="2"/>
      <c r="W57" s="2"/>
      <c r="X57" s="2"/>
      <c r="Y57" s="2"/>
      <c r="Z57" s="2"/>
      <c r="AA57" s="2"/>
      <c r="AB57" s="2"/>
      <c r="AC57" s="2"/>
      <c r="AD57" s="2"/>
      <c r="AE57" s="2"/>
      <c r="AF57" s="2"/>
      <c r="AG57" s="2"/>
    </row>
    <row r="58" spans="3:33" s="4" customFormat="1" ht="20.25" customHeight="1" x14ac:dyDescent="0.15">
      <c r="C58" s="2"/>
      <c r="D58" s="2"/>
      <c r="E58" s="2"/>
      <c r="F58" s="2"/>
      <c r="G58" s="3"/>
      <c r="H58" s="2"/>
      <c r="I58" s="2"/>
      <c r="J58" s="2"/>
      <c r="K58" s="2"/>
      <c r="L58" s="2"/>
      <c r="M58" s="2"/>
      <c r="N58" s="2"/>
      <c r="O58" s="2"/>
      <c r="P58" s="2"/>
      <c r="Q58" s="2"/>
      <c r="R58" s="2"/>
      <c r="S58" s="2"/>
      <c r="T58" s="2"/>
      <c r="U58" s="2"/>
      <c r="V58" s="2"/>
      <c r="W58" s="2"/>
      <c r="X58" s="2"/>
      <c r="Y58" s="2"/>
      <c r="Z58" s="2"/>
      <c r="AA58" s="2"/>
      <c r="AB58" s="2"/>
      <c r="AC58" s="2"/>
      <c r="AD58" s="2"/>
      <c r="AE58" s="2"/>
      <c r="AF58" s="2"/>
      <c r="AG58" s="2"/>
    </row>
    <row r="59" spans="3:33" s="4" customFormat="1" ht="20.25" customHeight="1" x14ac:dyDescent="0.15">
      <c r="C59" s="2"/>
      <c r="D59" s="2"/>
      <c r="E59" s="2"/>
      <c r="F59" s="2"/>
      <c r="G59" s="3"/>
      <c r="H59" s="2"/>
      <c r="I59" s="2"/>
      <c r="J59" s="2"/>
      <c r="K59" s="2"/>
      <c r="L59" s="2"/>
      <c r="M59" s="2"/>
      <c r="N59" s="2"/>
      <c r="O59" s="2"/>
      <c r="P59" s="2"/>
      <c r="Q59" s="2"/>
      <c r="R59" s="2"/>
      <c r="S59" s="2"/>
      <c r="T59" s="2"/>
      <c r="U59" s="2"/>
      <c r="V59" s="2"/>
      <c r="W59" s="2"/>
      <c r="X59" s="2"/>
      <c r="Y59" s="2"/>
      <c r="Z59" s="2"/>
      <c r="AA59" s="2"/>
      <c r="AB59" s="2"/>
      <c r="AC59" s="2"/>
      <c r="AD59" s="2"/>
      <c r="AE59" s="2"/>
      <c r="AF59" s="2"/>
      <c r="AG59" s="2"/>
    </row>
    <row r="60" spans="3:33" s="4" customFormat="1" ht="20.25" customHeight="1" x14ac:dyDescent="0.15">
      <c r="C60" s="2"/>
      <c r="D60" s="2"/>
      <c r="E60" s="2"/>
      <c r="F60" s="2"/>
      <c r="G60" s="3"/>
      <c r="H60" s="2"/>
      <c r="I60" s="2"/>
      <c r="J60" s="2"/>
      <c r="K60" s="2"/>
      <c r="L60" s="2"/>
      <c r="M60" s="2"/>
      <c r="N60" s="2"/>
      <c r="O60" s="2"/>
      <c r="P60" s="2"/>
      <c r="Q60" s="2"/>
      <c r="R60" s="2"/>
      <c r="S60" s="2"/>
      <c r="T60" s="2"/>
      <c r="U60" s="2"/>
      <c r="V60" s="2"/>
      <c r="W60" s="2"/>
      <c r="X60" s="2"/>
      <c r="Y60" s="2"/>
      <c r="Z60" s="2"/>
      <c r="AA60" s="2"/>
      <c r="AB60" s="2"/>
      <c r="AC60" s="2"/>
      <c r="AD60" s="2"/>
      <c r="AE60" s="2"/>
      <c r="AF60" s="2"/>
      <c r="AG60" s="2"/>
    </row>
    <row r="61" spans="3:33" s="4" customFormat="1" ht="20.25" customHeight="1" x14ac:dyDescent="0.15">
      <c r="C61" s="2"/>
      <c r="D61" s="2"/>
      <c r="E61" s="2"/>
      <c r="F61" s="2"/>
      <c r="G61" s="3"/>
      <c r="H61" s="2"/>
      <c r="I61" s="2"/>
      <c r="J61" s="2"/>
      <c r="K61" s="2"/>
      <c r="L61" s="2"/>
      <c r="M61" s="2"/>
      <c r="N61" s="2"/>
      <c r="O61" s="2"/>
      <c r="P61" s="2"/>
      <c r="Q61" s="2"/>
      <c r="R61" s="2"/>
      <c r="S61" s="2"/>
      <c r="T61" s="2"/>
      <c r="U61" s="2"/>
      <c r="V61" s="2"/>
      <c r="W61" s="2"/>
      <c r="X61" s="2"/>
      <c r="Y61" s="2"/>
      <c r="Z61" s="2"/>
      <c r="AA61" s="2"/>
      <c r="AB61" s="2"/>
      <c r="AC61" s="2"/>
      <c r="AD61" s="2"/>
      <c r="AE61" s="2"/>
      <c r="AF61" s="2"/>
      <c r="AG61" s="2"/>
    </row>
    <row r="62" spans="3:33" s="4" customFormat="1" ht="20.25" customHeight="1" x14ac:dyDescent="0.15">
      <c r="C62" s="2"/>
      <c r="D62" s="2"/>
      <c r="E62" s="2"/>
      <c r="F62" s="2"/>
      <c r="G62" s="3"/>
      <c r="H62" s="2"/>
      <c r="I62" s="2"/>
      <c r="J62" s="2"/>
      <c r="K62" s="2"/>
      <c r="L62" s="2"/>
      <c r="M62" s="2"/>
      <c r="N62" s="2"/>
      <c r="O62" s="2"/>
      <c r="P62" s="2"/>
      <c r="Q62" s="2"/>
      <c r="R62" s="2"/>
      <c r="S62" s="2"/>
      <c r="T62" s="2"/>
      <c r="U62" s="2"/>
      <c r="V62" s="2"/>
      <c r="W62" s="2"/>
      <c r="X62" s="2"/>
      <c r="Y62" s="2"/>
      <c r="Z62" s="2"/>
      <c r="AA62" s="2"/>
      <c r="AB62" s="2"/>
      <c r="AC62" s="2"/>
      <c r="AD62" s="2"/>
      <c r="AE62" s="2"/>
      <c r="AF62" s="2"/>
      <c r="AG62" s="2"/>
    </row>
    <row r="63" spans="3:33" s="4" customFormat="1" ht="20.25" customHeight="1" x14ac:dyDescent="0.15">
      <c r="C63" s="2"/>
      <c r="D63" s="2"/>
      <c r="E63" s="2"/>
      <c r="F63" s="2"/>
      <c r="G63" s="3"/>
      <c r="H63" s="2"/>
      <c r="I63" s="2"/>
      <c r="J63" s="2"/>
      <c r="K63" s="2"/>
      <c r="L63" s="2"/>
      <c r="M63" s="2"/>
      <c r="N63" s="2"/>
      <c r="O63" s="2"/>
      <c r="P63" s="2"/>
      <c r="Q63" s="2"/>
      <c r="R63" s="2"/>
      <c r="S63" s="2"/>
      <c r="T63" s="2"/>
      <c r="U63" s="2"/>
      <c r="V63" s="2"/>
      <c r="W63" s="2"/>
      <c r="X63" s="2"/>
      <c r="Y63" s="2"/>
      <c r="Z63" s="2"/>
      <c r="AA63" s="2"/>
      <c r="AB63" s="2"/>
      <c r="AC63" s="2"/>
      <c r="AD63" s="2"/>
      <c r="AE63" s="2"/>
      <c r="AF63" s="2"/>
      <c r="AG63" s="2"/>
    </row>
    <row r="64" spans="3:33" s="4" customFormat="1" ht="20.25" customHeight="1" x14ac:dyDescent="0.15">
      <c r="C64" s="2"/>
      <c r="D64" s="2"/>
      <c r="E64" s="2"/>
      <c r="F64" s="2"/>
      <c r="G64" s="3"/>
      <c r="H64" s="2"/>
      <c r="I64" s="2"/>
      <c r="J64" s="2"/>
      <c r="K64" s="2"/>
      <c r="L64" s="2"/>
      <c r="M64" s="2"/>
      <c r="N64" s="2"/>
      <c r="O64" s="2"/>
      <c r="P64" s="2"/>
      <c r="Q64" s="2"/>
      <c r="R64" s="2"/>
      <c r="S64" s="2"/>
      <c r="T64" s="2"/>
      <c r="U64" s="2"/>
      <c r="V64" s="2"/>
      <c r="W64" s="2"/>
      <c r="X64" s="2"/>
      <c r="Y64" s="2"/>
      <c r="Z64" s="2"/>
      <c r="AA64" s="2"/>
      <c r="AB64" s="2"/>
      <c r="AC64" s="2"/>
      <c r="AD64" s="2"/>
      <c r="AE64" s="2"/>
      <c r="AF64" s="2"/>
      <c r="AG64" s="2"/>
    </row>
    <row r="65" spans="3:33" s="4" customFormat="1" ht="20.25" customHeight="1" x14ac:dyDescent="0.15">
      <c r="C65" s="2"/>
      <c r="D65" s="2"/>
      <c r="E65" s="2"/>
      <c r="F65" s="2"/>
      <c r="G65" s="3"/>
      <c r="H65" s="2"/>
      <c r="I65" s="2"/>
      <c r="J65" s="2"/>
      <c r="K65" s="2"/>
      <c r="L65" s="2"/>
      <c r="M65" s="2"/>
      <c r="N65" s="2"/>
      <c r="O65" s="2"/>
      <c r="P65" s="2"/>
      <c r="Q65" s="2"/>
      <c r="R65" s="2"/>
      <c r="S65" s="2"/>
      <c r="T65" s="2"/>
      <c r="U65" s="2"/>
      <c r="V65" s="2"/>
      <c r="W65" s="2"/>
      <c r="X65" s="2"/>
      <c r="Y65" s="2"/>
      <c r="Z65" s="2"/>
      <c r="AA65" s="2"/>
      <c r="AB65" s="2"/>
      <c r="AC65" s="2"/>
      <c r="AD65" s="2"/>
      <c r="AE65" s="2"/>
      <c r="AF65" s="2"/>
      <c r="AG65" s="2"/>
    </row>
    <row r="66" spans="3:33" s="4" customFormat="1" ht="20.25" customHeight="1" x14ac:dyDescent="0.15">
      <c r="C66" s="2"/>
      <c r="D66" s="2"/>
      <c r="E66" s="2"/>
      <c r="F66" s="2"/>
      <c r="G66" s="3"/>
      <c r="H66" s="2"/>
      <c r="I66" s="2"/>
      <c r="J66" s="2"/>
      <c r="K66" s="2"/>
      <c r="L66" s="2"/>
      <c r="M66" s="2"/>
      <c r="N66" s="2"/>
      <c r="O66" s="2"/>
      <c r="P66" s="2"/>
      <c r="Q66" s="2"/>
      <c r="R66" s="2"/>
      <c r="S66" s="2"/>
      <c r="T66" s="2"/>
      <c r="U66" s="2"/>
      <c r="V66" s="2"/>
      <c r="W66" s="2"/>
      <c r="X66" s="2"/>
      <c r="Y66" s="2"/>
      <c r="Z66" s="2"/>
      <c r="AA66" s="2"/>
      <c r="AB66" s="2"/>
      <c r="AC66" s="2"/>
      <c r="AD66" s="2"/>
      <c r="AE66" s="2"/>
      <c r="AF66" s="2"/>
      <c r="AG66" s="2"/>
    </row>
    <row r="67" spans="3:33" s="4" customFormat="1" ht="20.25" customHeight="1" x14ac:dyDescent="0.15">
      <c r="C67" s="2"/>
      <c r="D67" s="2"/>
      <c r="E67" s="2"/>
      <c r="F67" s="2"/>
      <c r="G67" s="3"/>
      <c r="H67" s="2"/>
      <c r="I67" s="2"/>
      <c r="J67" s="2"/>
      <c r="K67" s="2"/>
      <c r="L67" s="2"/>
      <c r="M67" s="2"/>
      <c r="N67" s="2"/>
      <c r="O67" s="2"/>
      <c r="P67" s="2"/>
      <c r="Q67" s="2"/>
      <c r="R67" s="2"/>
      <c r="S67" s="2"/>
      <c r="T67" s="2"/>
      <c r="U67" s="2"/>
      <c r="V67" s="2"/>
      <c r="W67" s="2"/>
      <c r="X67" s="2"/>
      <c r="Y67" s="2"/>
      <c r="Z67" s="2"/>
      <c r="AA67" s="2"/>
      <c r="AB67" s="2"/>
      <c r="AC67" s="2"/>
      <c r="AD67" s="2"/>
      <c r="AE67" s="2"/>
      <c r="AF67" s="2"/>
      <c r="AG67" s="2"/>
    </row>
    <row r="68" spans="3:33" s="4" customFormat="1" ht="20.25" customHeight="1" x14ac:dyDescent="0.15">
      <c r="C68" s="2"/>
      <c r="D68" s="2"/>
      <c r="E68" s="2"/>
      <c r="F68" s="2"/>
      <c r="G68" s="3"/>
      <c r="H68" s="2"/>
      <c r="I68" s="2"/>
      <c r="J68" s="2"/>
      <c r="K68" s="2"/>
      <c r="L68" s="2"/>
      <c r="M68" s="2"/>
      <c r="N68" s="2"/>
      <c r="O68" s="2"/>
      <c r="P68" s="2"/>
      <c r="Q68" s="2"/>
      <c r="R68" s="2"/>
      <c r="S68" s="2"/>
      <c r="T68" s="2"/>
      <c r="U68" s="2"/>
      <c r="V68" s="2"/>
      <c r="W68" s="2"/>
      <c r="X68" s="2"/>
      <c r="Y68" s="2"/>
      <c r="Z68" s="2"/>
      <c r="AA68" s="2"/>
      <c r="AB68" s="2"/>
      <c r="AC68" s="2"/>
      <c r="AD68" s="2"/>
      <c r="AE68" s="2"/>
      <c r="AF68" s="2"/>
      <c r="AG68" s="2"/>
    </row>
    <row r="69" spans="3:33" s="4" customFormat="1" ht="20.25" customHeight="1" x14ac:dyDescent="0.15">
      <c r="C69" s="2"/>
      <c r="D69" s="2"/>
      <c r="E69" s="2"/>
      <c r="F69" s="2"/>
      <c r="G69" s="3"/>
      <c r="H69" s="2"/>
      <c r="I69" s="2"/>
      <c r="J69" s="2"/>
      <c r="K69" s="2"/>
      <c r="L69" s="2"/>
      <c r="M69" s="2"/>
      <c r="N69" s="2"/>
      <c r="O69" s="2"/>
      <c r="P69" s="2"/>
      <c r="Q69" s="2"/>
      <c r="R69" s="2"/>
      <c r="S69" s="2"/>
      <c r="T69" s="2"/>
      <c r="U69" s="2"/>
      <c r="V69" s="2"/>
      <c r="W69" s="2"/>
      <c r="X69" s="2"/>
      <c r="Y69" s="2"/>
      <c r="Z69" s="2"/>
      <c r="AA69" s="2"/>
      <c r="AB69" s="2"/>
      <c r="AC69" s="2"/>
      <c r="AD69" s="2"/>
      <c r="AE69" s="2"/>
      <c r="AF69" s="2"/>
      <c r="AG69" s="2"/>
    </row>
    <row r="70" spans="3:33" s="4" customFormat="1" ht="20.25" customHeight="1" x14ac:dyDescent="0.15">
      <c r="C70" s="2"/>
      <c r="D70" s="2"/>
      <c r="E70" s="2"/>
      <c r="F70" s="2"/>
      <c r="G70" s="3"/>
      <c r="H70" s="2"/>
      <c r="I70" s="2"/>
      <c r="J70" s="2"/>
      <c r="K70" s="2"/>
      <c r="L70" s="2"/>
      <c r="M70" s="2"/>
      <c r="N70" s="2"/>
      <c r="O70" s="2"/>
      <c r="P70" s="2"/>
      <c r="Q70" s="2"/>
      <c r="R70" s="2"/>
      <c r="S70" s="2"/>
      <c r="T70" s="2"/>
      <c r="U70" s="2"/>
      <c r="V70" s="2"/>
      <c r="W70" s="2"/>
      <c r="X70" s="2"/>
      <c r="Y70" s="2"/>
      <c r="Z70" s="2"/>
      <c r="AA70" s="2"/>
      <c r="AB70" s="2"/>
      <c r="AC70" s="2"/>
      <c r="AD70" s="2"/>
      <c r="AE70" s="2"/>
      <c r="AF70" s="2"/>
      <c r="AG70" s="2"/>
    </row>
    <row r="71" spans="3:33" s="4" customFormat="1" ht="20.25" customHeight="1" x14ac:dyDescent="0.15">
      <c r="C71" s="2"/>
      <c r="D71" s="2"/>
      <c r="E71" s="2"/>
      <c r="F71" s="2"/>
      <c r="G71" s="3"/>
      <c r="H71" s="2"/>
      <c r="I71" s="2"/>
      <c r="J71" s="2"/>
      <c r="K71" s="2"/>
      <c r="L71" s="2"/>
      <c r="M71" s="2"/>
      <c r="N71" s="2"/>
      <c r="O71" s="2"/>
      <c r="P71" s="2"/>
      <c r="Q71" s="2"/>
      <c r="R71" s="2"/>
      <c r="S71" s="2"/>
      <c r="T71" s="2"/>
      <c r="U71" s="2"/>
      <c r="V71" s="2"/>
      <c r="W71" s="2"/>
      <c r="X71" s="2"/>
      <c r="Y71" s="2"/>
      <c r="Z71" s="2"/>
      <c r="AA71" s="2"/>
      <c r="AB71" s="2"/>
      <c r="AC71" s="2"/>
      <c r="AD71" s="2"/>
      <c r="AE71" s="2"/>
      <c r="AF71" s="2"/>
      <c r="AG71" s="2"/>
    </row>
    <row r="72" spans="3:33" s="4" customFormat="1" ht="20.25" customHeight="1" x14ac:dyDescent="0.15">
      <c r="C72" s="2"/>
      <c r="D72" s="2"/>
      <c r="E72" s="2"/>
      <c r="F72" s="2"/>
      <c r="G72" s="3"/>
      <c r="H72" s="2"/>
      <c r="I72" s="2"/>
      <c r="J72" s="2"/>
      <c r="K72" s="2"/>
      <c r="L72" s="2"/>
      <c r="M72" s="2"/>
      <c r="N72" s="2"/>
      <c r="O72" s="2"/>
      <c r="P72" s="2"/>
      <c r="Q72" s="2"/>
      <c r="R72" s="2"/>
      <c r="S72" s="2"/>
      <c r="T72" s="2"/>
      <c r="U72" s="2"/>
      <c r="V72" s="2"/>
      <c r="W72" s="2"/>
      <c r="X72" s="2"/>
      <c r="Y72" s="2"/>
      <c r="Z72" s="2"/>
      <c r="AA72" s="2"/>
      <c r="AB72" s="2"/>
      <c r="AC72" s="2"/>
      <c r="AD72" s="2"/>
      <c r="AE72" s="2"/>
      <c r="AF72" s="2"/>
      <c r="AG72" s="2"/>
    </row>
    <row r="73" spans="3:33" s="4" customFormat="1" ht="20.25" customHeight="1" x14ac:dyDescent="0.15">
      <c r="C73" s="2"/>
      <c r="D73" s="2"/>
      <c r="E73" s="2"/>
      <c r="F73" s="2"/>
      <c r="G73" s="3"/>
      <c r="H73" s="2"/>
      <c r="I73" s="2"/>
      <c r="J73" s="2"/>
      <c r="K73" s="2"/>
      <c r="L73" s="2"/>
      <c r="M73" s="2"/>
      <c r="N73" s="2"/>
      <c r="O73" s="2"/>
      <c r="P73" s="2"/>
      <c r="Q73" s="2"/>
      <c r="R73" s="2"/>
      <c r="S73" s="2"/>
      <c r="T73" s="2"/>
      <c r="U73" s="2"/>
      <c r="V73" s="2"/>
      <c r="W73" s="2"/>
      <c r="X73" s="2"/>
      <c r="Y73" s="2"/>
      <c r="Z73" s="2"/>
      <c r="AA73" s="2"/>
      <c r="AB73" s="2"/>
      <c r="AC73" s="2"/>
      <c r="AD73" s="2"/>
      <c r="AE73" s="2"/>
      <c r="AF73" s="2"/>
      <c r="AG73" s="2"/>
    </row>
    <row r="74" spans="3:33" s="4" customFormat="1" ht="20.25" customHeight="1" x14ac:dyDescent="0.15">
      <c r="C74" s="2"/>
      <c r="D74" s="2"/>
      <c r="E74" s="2"/>
      <c r="F74" s="2"/>
      <c r="G74" s="3"/>
      <c r="H74" s="2"/>
      <c r="I74" s="2"/>
      <c r="J74" s="2"/>
      <c r="K74" s="2"/>
      <c r="L74" s="2"/>
      <c r="M74" s="2"/>
      <c r="N74" s="2"/>
      <c r="O74" s="2"/>
      <c r="P74" s="2"/>
      <c r="Q74" s="2"/>
      <c r="R74" s="2"/>
      <c r="S74" s="2"/>
      <c r="T74" s="2"/>
      <c r="U74" s="2"/>
      <c r="V74" s="2"/>
      <c r="W74" s="2"/>
      <c r="X74" s="2"/>
      <c r="Y74" s="2"/>
      <c r="Z74" s="2"/>
      <c r="AA74" s="2"/>
      <c r="AB74" s="2"/>
      <c r="AC74" s="2"/>
      <c r="AD74" s="2"/>
      <c r="AE74" s="2"/>
      <c r="AF74" s="2"/>
      <c r="AG74" s="2"/>
    </row>
    <row r="75" spans="3:33" s="4" customFormat="1" ht="20.25" customHeight="1" x14ac:dyDescent="0.15">
      <c r="C75" s="2"/>
      <c r="D75" s="2"/>
      <c r="E75" s="2"/>
      <c r="F75" s="2"/>
      <c r="G75" s="3"/>
      <c r="H75" s="2"/>
      <c r="I75" s="2"/>
      <c r="J75" s="2"/>
      <c r="K75" s="2"/>
      <c r="L75" s="2"/>
      <c r="M75" s="2"/>
      <c r="N75" s="2"/>
      <c r="O75" s="2"/>
      <c r="P75" s="2"/>
      <c r="Q75" s="2"/>
      <c r="R75" s="2"/>
      <c r="S75" s="2"/>
      <c r="T75" s="2"/>
      <c r="U75" s="2"/>
      <c r="V75" s="2"/>
      <c r="W75" s="2"/>
      <c r="X75" s="2"/>
      <c r="Y75" s="2"/>
      <c r="Z75" s="2"/>
      <c r="AA75" s="2"/>
      <c r="AB75" s="2"/>
      <c r="AC75" s="2"/>
      <c r="AD75" s="2"/>
      <c r="AE75" s="2"/>
      <c r="AF75" s="2"/>
      <c r="AG75" s="2"/>
    </row>
    <row r="76" spans="3:33" s="4" customFormat="1" ht="20.25" customHeight="1" x14ac:dyDescent="0.15">
      <c r="C76" s="2"/>
      <c r="D76" s="2"/>
      <c r="E76" s="2"/>
      <c r="F76" s="2"/>
      <c r="G76" s="3"/>
      <c r="H76" s="2"/>
      <c r="I76" s="2"/>
      <c r="J76" s="2"/>
      <c r="K76" s="2"/>
      <c r="L76" s="2"/>
      <c r="M76" s="2"/>
      <c r="N76" s="2"/>
      <c r="O76" s="2"/>
      <c r="P76" s="2"/>
      <c r="Q76" s="2"/>
      <c r="R76" s="2"/>
      <c r="S76" s="2"/>
      <c r="T76" s="2"/>
      <c r="U76" s="2"/>
      <c r="V76" s="2"/>
      <c r="W76" s="2"/>
      <c r="X76" s="2"/>
      <c r="Y76" s="2"/>
      <c r="Z76" s="2"/>
      <c r="AA76" s="2"/>
      <c r="AB76" s="2"/>
      <c r="AC76" s="2"/>
      <c r="AD76" s="2"/>
      <c r="AE76" s="2"/>
      <c r="AF76" s="2"/>
      <c r="AG76" s="2"/>
    </row>
    <row r="77" spans="3:33" s="4" customFormat="1" ht="20.25" customHeight="1" x14ac:dyDescent="0.15">
      <c r="C77" s="2"/>
      <c r="D77" s="2"/>
      <c r="E77" s="2"/>
      <c r="F77" s="2"/>
      <c r="G77" s="3"/>
      <c r="H77" s="2"/>
      <c r="I77" s="2"/>
      <c r="J77" s="2"/>
      <c r="K77" s="2"/>
      <c r="L77" s="2"/>
      <c r="M77" s="2"/>
      <c r="N77" s="2"/>
      <c r="O77" s="2"/>
      <c r="P77" s="2"/>
      <c r="Q77" s="2"/>
      <c r="R77" s="2"/>
      <c r="S77" s="2"/>
      <c r="T77" s="2"/>
      <c r="U77" s="2"/>
      <c r="V77" s="2"/>
      <c r="W77" s="2"/>
      <c r="X77" s="2"/>
      <c r="Y77" s="2"/>
      <c r="Z77" s="2"/>
      <c r="AA77" s="2"/>
      <c r="AB77" s="2"/>
      <c r="AC77" s="2"/>
      <c r="AD77" s="2"/>
      <c r="AE77" s="2"/>
      <c r="AF77" s="2"/>
      <c r="AG77" s="2"/>
    </row>
    <row r="78" spans="3:33" s="4" customFormat="1" ht="20.25" customHeight="1" x14ac:dyDescent="0.15">
      <c r="C78" s="2"/>
      <c r="D78" s="2"/>
      <c r="E78" s="2"/>
      <c r="F78" s="2"/>
      <c r="G78" s="3"/>
      <c r="H78" s="2"/>
      <c r="I78" s="2"/>
      <c r="J78" s="2"/>
      <c r="K78" s="2"/>
      <c r="L78" s="2"/>
      <c r="M78" s="2"/>
      <c r="N78" s="2"/>
      <c r="O78" s="2"/>
      <c r="P78" s="2"/>
      <c r="Q78" s="2"/>
      <c r="R78" s="2"/>
      <c r="S78" s="2"/>
      <c r="T78" s="2"/>
      <c r="U78" s="2"/>
      <c r="V78" s="2"/>
      <c r="W78" s="2"/>
      <c r="X78" s="2"/>
      <c r="Y78" s="2"/>
      <c r="Z78" s="2"/>
      <c r="AA78" s="2"/>
      <c r="AB78" s="2"/>
      <c r="AC78" s="2"/>
      <c r="AD78" s="2"/>
      <c r="AE78" s="2"/>
      <c r="AF78" s="2"/>
      <c r="AG78" s="2"/>
    </row>
    <row r="79" spans="3:33" s="4" customFormat="1" ht="20.25" customHeight="1" x14ac:dyDescent="0.15">
      <c r="C79" s="2"/>
      <c r="D79" s="2"/>
      <c r="E79" s="2"/>
      <c r="F79" s="2"/>
      <c r="G79" s="3"/>
      <c r="H79" s="2"/>
      <c r="I79" s="2"/>
      <c r="J79" s="2"/>
      <c r="K79" s="2"/>
      <c r="L79" s="2"/>
      <c r="M79" s="2"/>
      <c r="N79" s="2"/>
      <c r="O79" s="2"/>
      <c r="P79" s="2"/>
      <c r="Q79" s="2"/>
      <c r="R79" s="2"/>
      <c r="S79" s="2"/>
      <c r="T79" s="2"/>
      <c r="U79" s="2"/>
      <c r="V79" s="2"/>
      <c r="W79" s="2"/>
      <c r="X79" s="2"/>
      <c r="Y79" s="2"/>
      <c r="Z79" s="2"/>
      <c r="AA79" s="2"/>
      <c r="AB79" s="2"/>
      <c r="AC79" s="2"/>
      <c r="AD79" s="2"/>
      <c r="AE79" s="2"/>
      <c r="AF79" s="2"/>
      <c r="AG79" s="2"/>
    </row>
    <row r="80" spans="3:33" s="4" customFormat="1" ht="20.25" customHeight="1" x14ac:dyDescent="0.15">
      <c r="C80" s="2"/>
      <c r="D80" s="2"/>
      <c r="E80" s="2"/>
      <c r="F80" s="2"/>
      <c r="G80" s="3"/>
      <c r="H80" s="2"/>
      <c r="I80" s="2"/>
      <c r="J80" s="2"/>
      <c r="K80" s="2"/>
      <c r="L80" s="2"/>
      <c r="M80" s="2"/>
      <c r="N80" s="2"/>
      <c r="O80" s="2"/>
      <c r="P80" s="2"/>
      <c r="Q80" s="2"/>
      <c r="R80" s="2"/>
      <c r="S80" s="2"/>
      <c r="T80" s="2"/>
      <c r="U80" s="2"/>
      <c r="V80" s="2"/>
      <c r="W80" s="2"/>
      <c r="X80" s="2"/>
      <c r="Y80" s="2"/>
      <c r="Z80" s="2"/>
      <c r="AA80" s="2"/>
      <c r="AB80" s="2"/>
      <c r="AC80" s="2"/>
      <c r="AD80" s="2"/>
      <c r="AE80" s="2"/>
      <c r="AF80" s="2"/>
      <c r="AG80" s="2"/>
    </row>
    <row r="81" spans="3:33" s="4" customFormat="1" ht="20.25" customHeight="1" x14ac:dyDescent="0.15">
      <c r="C81" s="2"/>
      <c r="D81" s="2"/>
      <c r="E81" s="2"/>
      <c r="F81" s="2"/>
      <c r="G81" s="3"/>
      <c r="H81" s="2"/>
      <c r="I81" s="2"/>
      <c r="J81" s="2"/>
      <c r="K81" s="2"/>
      <c r="L81" s="2"/>
      <c r="M81" s="2"/>
      <c r="N81" s="2"/>
      <c r="O81" s="2"/>
      <c r="P81" s="2"/>
      <c r="Q81" s="2"/>
      <c r="R81" s="2"/>
      <c r="S81" s="2"/>
      <c r="T81" s="2"/>
      <c r="U81" s="2"/>
      <c r="V81" s="2"/>
      <c r="W81" s="2"/>
      <c r="X81" s="2"/>
      <c r="Y81" s="2"/>
      <c r="Z81" s="2"/>
      <c r="AA81" s="2"/>
      <c r="AB81" s="2"/>
      <c r="AC81" s="2"/>
      <c r="AD81" s="2"/>
      <c r="AE81" s="2"/>
      <c r="AF81" s="2"/>
      <c r="AG81" s="2"/>
    </row>
    <row r="82" spans="3:33" s="4" customFormat="1" ht="20.25" customHeight="1" x14ac:dyDescent="0.15">
      <c r="C82" s="2"/>
      <c r="D82" s="2"/>
      <c r="E82" s="2"/>
      <c r="F82" s="2"/>
      <c r="G82" s="3"/>
      <c r="H82" s="2"/>
      <c r="I82" s="2"/>
      <c r="J82" s="2"/>
      <c r="K82" s="2"/>
      <c r="L82" s="2"/>
      <c r="M82" s="2"/>
      <c r="N82" s="2"/>
      <c r="O82" s="2"/>
      <c r="P82" s="2"/>
      <c r="Q82" s="2"/>
      <c r="R82" s="2"/>
      <c r="S82" s="2"/>
      <c r="T82" s="2"/>
      <c r="U82" s="2"/>
      <c r="V82" s="2"/>
      <c r="W82" s="2"/>
      <c r="X82" s="2"/>
      <c r="Y82" s="2"/>
      <c r="Z82" s="2"/>
      <c r="AA82" s="2"/>
      <c r="AB82" s="2"/>
      <c r="AC82" s="2"/>
      <c r="AD82" s="2"/>
      <c r="AE82" s="2"/>
      <c r="AF82" s="2"/>
      <c r="AG82" s="2"/>
    </row>
    <row r="83" spans="3:33" s="4" customFormat="1" ht="20.25" customHeight="1" x14ac:dyDescent="0.15">
      <c r="C83" s="2"/>
      <c r="D83" s="2"/>
      <c r="E83" s="2"/>
      <c r="F83" s="2"/>
      <c r="G83" s="3"/>
      <c r="H83" s="2"/>
      <c r="I83" s="2"/>
      <c r="J83" s="2"/>
      <c r="K83" s="2"/>
      <c r="L83" s="2"/>
      <c r="M83" s="2"/>
      <c r="N83" s="2"/>
      <c r="O83" s="2"/>
      <c r="P83" s="2"/>
      <c r="Q83" s="2"/>
      <c r="R83" s="2"/>
      <c r="S83" s="2"/>
      <c r="T83" s="2"/>
      <c r="U83" s="2"/>
      <c r="V83" s="2"/>
      <c r="W83" s="2"/>
      <c r="X83" s="2"/>
      <c r="Y83" s="2"/>
      <c r="Z83" s="2"/>
      <c r="AA83" s="2"/>
      <c r="AB83" s="2"/>
      <c r="AC83" s="2"/>
      <c r="AD83" s="2"/>
      <c r="AE83" s="2"/>
      <c r="AF83" s="2"/>
      <c r="AG83" s="2"/>
    </row>
    <row r="84" spans="3:33" s="4" customFormat="1" ht="20.25" customHeight="1" x14ac:dyDescent="0.15">
      <c r="C84" s="2"/>
      <c r="D84" s="2"/>
      <c r="E84" s="2"/>
      <c r="F84" s="2"/>
      <c r="G84" s="3"/>
      <c r="H84" s="2"/>
      <c r="I84" s="2"/>
      <c r="J84" s="2"/>
      <c r="K84" s="2"/>
      <c r="L84" s="2"/>
      <c r="M84" s="2"/>
      <c r="N84" s="2"/>
      <c r="O84" s="2"/>
      <c r="P84" s="2"/>
      <c r="Q84" s="2"/>
      <c r="R84" s="2"/>
      <c r="S84" s="2"/>
      <c r="T84" s="2"/>
      <c r="U84" s="2"/>
      <c r="V84" s="2"/>
      <c r="W84" s="2"/>
      <c r="X84" s="2"/>
      <c r="Y84" s="2"/>
      <c r="Z84" s="2"/>
      <c r="AA84" s="2"/>
      <c r="AB84" s="2"/>
      <c r="AC84" s="2"/>
      <c r="AD84" s="2"/>
      <c r="AE84" s="2"/>
      <c r="AF84" s="2"/>
      <c r="AG84" s="2"/>
    </row>
    <row r="85" spans="3:33" s="4" customFormat="1" ht="20.25" customHeight="1" x14ac:dyDescent="0.15">
      <c r="C85" s="2"/>
      <c r="D85" s="2"/>
      <c r="E85" s="2"/>
      <c r="F85" s="2"/>
      <c r="G85" s="3"/>
      <c r="H85" s="2"/>
      <c r="I85" s="2"/>
      <c r="J85" s="2"/>
      <c r="K85" s="2"/>
      <c r="L85" s="2"/>
      <c r="M85" s="2"/>
      <c r="N85" s="2"/>
      <c r="O85" s="2"/>
      <c r="P85" s="2"/>
      <c r="Q85" s="2"/>
      <c r="R85" s="2"/>
      <c r="S85" s="2"/>
      <c r="T85" s="2"/>
      <c r="U85" s="2"/>
      <c r="V85" s="2"/>
      <c r="W85" s="2"/>
      <c r="X85" s="2"/>
      <c r="Y85" s="2"/>
      <c r="Z85" s="2"/>
      <c r="AA85" s="2"/>
      <c r="AB85" s="2"/>
      <c r="AC85" s="2"/>
      <c r="AD85" s="2"/>
      <c r="AE85" s="2"/>
      <c r="AF85" s="2"/>
      <c r="AG85" s="2"/>
    </row>
    <row r="86" spans="3:33" s="4" customFormat="1" ht="20.25" customHeight="1" x14ac:dyDescent="0.15">
      <c r="C86" s="2"/>
      <c r="D86" s="2"/>
      <c r="E86" s="2"/>
      <c r="F86" s="2"/>
      <c r="G86" s="3"/>
      <c r="H86" s="2"/>
      <c r="I86" s="2"/>
      <c r="J86" s="2"/>
      <c r="K86" s="2"/>
      <c r="L86" s="2"/>
      <c r="M86" s="2"/>
      <c r="N86" s="2"/>
      <c r="O86" s="2"/>
      <c r="P86" s="2"/>
      <c r="Q86" s="2"/>
      <c r="R86" s="2"/>
      <c r="S86" s="2"/>
      <c r="T86" s="2"/>
      <c r="U86" s="2"/>
      <c r="V86" s="2"/>
      <c r="W86" s="2"/>
      <c r="X86" s="2"/>
      <c r="Y86" s="2"/>
      <c r="Z86" s="2"/>
      <c r="AA86" s="2"/>
      <c r="AB86" s="2"/>
      <c r="AC86" s="2"/>
      <c r="AD86" s="2"/>
      <c r="AE86" s="2"/>
      <c r="AF86" s="2"/>
      <c r="AG86" s="2"/>
    </row>
    <row r="87" spans="3:33" s="4" customFormat="1" ht="20.25" customHeight="1" x14ac:dyDescent="0.15">
      <c r="C87" s="2"/>
      <c r="D87" s="2"/>
      <c r="E87" s="2"/>
      <c r="F87" s="2"/>
      <c r="G87" s="3"/>
      <c r="H87" s="2"/>
      <c r="I87" s="2"/>
      <c r="J87" s="2"/>
      <c r="K87" s="2"/>
      <c r="L87" s="2"/>
      <c r="M87" s="2"/>
      <c r="N87" s="2"/>
      <c r="O87" s="2"/>
      <c r="P87" s="2"/>
      <c r="Q87" s="2"/>
      <c r="R87" s="2"/>
      <c r="S87" s="2"/>
      <c r="T87" s="2"/>
      <c r="U87" s="2"/>
      <c r="V87" s="2"/>
      <c r="W87" s="2"/>
      <c r="X87" s="2"/>
      <c r="Y87" s="2"/>
      <c r="Z87" s="2"/>
      <c r="AA87" s="2"/>
      <c r="AB87" s="2"/>
      <c r="AC87" s="2"/>
      <c r="AD87" s="2"/>
      <c r="AE87" s="2"/>
      <c r="AF87" s="2"/>
      <c r="AG87" s="2"/>
    </row>
    <row r="88" spans="3:33" s="4" customFormat="1" ht="20.25" customHeight="1" x14ac:dyDescent="0.15">
      <c r="C88" s="2"/>
      <c r="D88" s="2"/>
      <c r="E88" s="2"/>
      <c r="F88" s="2"/>
      <c r="G88" s="3"/>
      <c r="H88" s="2"/>
      <c r="I88" s="2"/>
      <c r="J88" s="2"/>
      <c r="K88" s="2"/>
      <c r="L88" s="2"/>
      <c r="M88" s="2"/>
      <c r="N88" s="2"/>
      <c r="O88" s="2"/>
      <c r="P88" s="2"/>
      <c r="Q88" s="2"/>
      <c r="R88" s="2"/>
      <c r="S88" s="2"/>
      <c r="T88" s="2"/>
      <c r="U88" s="2"/>
      <c r="V88" s="2"/>
      <c r="W88" s="2"/>
      <c r="X88" s="2"/>
      <c r="Y88" s="2"/>
      <c r="Z88" s="2"/>
      <c r="AA88" s="2"/>
      <c r="AB88" s="2"/>
      <c r="AC88" s="2"/>
      <c r="AD88" s="2"/>
      <c r="AE88" s="2"/>
      <c r="AF88" s="2"/>
      <c r="AG88" s="2"/>
    </row>
    <row r="89" spans="3:33" s="4" customFormat="1" ht="20.25" customHeight="1" x14ac:dyDescent="0.15">
      <c r="C89" s="2"/>
      <c r="D89" s="2"/>
      <c r="E89" s="2"/>
      <c r="F89" s="2"/>
      <c r="G89" s="3"/>
      <c r="H89" s="2"/>
      <c r="I89" s="2"/>
      <c r="J89" s="2"/>
      <c r="K89" s="2"/>
      <c r="L89" s="2"/>
      <c r="M89" s="2"/>
      <c r="N89" s="2"/>
      <c r="O89" s="2"/>
      <c r="P89" s="2"/>
      <c r="Q89" s="2"/>
      <c r="R89" s="2"/>
      <c r="S89" s="2"/>
      <c r="T89" s="2"/>
      <c r="U89" s="2"/>
      <c r="V89" s="2"/>
      <c r="W89" s="2"/>
      <c r="X89" s="2"/>
      <c r="Y89" s="2"/>
      <c r="Z89" s="2"/>
      <c r="AA89" s="2"/>
      <c r="AB89" s="2"/>
      <c r="AC89" s="2"/>
      <c r="AD89" s="2"/>
      <c r="AE89" s="2"/>
      <c r="AF89" s="2"/>
      <c r="AG89" s="2"/>
    </row>
    <row r="90" spans="3:33" s="4" customFormat="1" ht="20.25" customHeight="1" x14ac:dyDescent="0.15">
      <c r="C90" s="2"/>
      <c r="D90" s="2"/>
      <c r="E90" s="2"/>
      <c r="F90" s="2"/>
      <c r="G90" s="3"/>
      <c r="H90" s="2"/>
      <c r="I90" s="2"/>
      <c r="J90" s="2"/>
      <c r="K90" s="2"/>
      <c r="L90" s="2"/>
      <c r="M90" s="2"/>
      <c r="N90" s="2"/>
      <c r="O90" s="2"/>
      <c r="P90" s="2"/>
      <c r="Q90" s="2"/>
      <c r="R90" s="2"/>
      <c r="S90" s="2"/>
      <c r="T90" s="2"/>
      <c r="U90" s="2"/>
      <c r="V90" s="2"/>
      <c r="W90" s="2"/>
      <c r="X90" s="2"/>
      <c r="Y90" s="2"/>
      <c r="Z90" s="2"/>
      <c r="AA90" s="2"/>
      <c r="AB90" s="2"/>
      <c r="AC90" s="2"/>
      <c r="AD90" s="2"/>
      <c r="AE90" s="2"/>
      <c r="AF90" s="2"/>
      <c r="AG90" s="2"/>
    </row>
    <row r="91" spans="3:33" s="4" customFormat="1" ht="20.25" customHeight="1" x14ac:dyDescent="0.15">
      <c r="C91" s="2"/>
      <c r="D91" s="2"/>
      <c r="E91" s="2"/>
      <c r="F91" s="2"/>
      <c r="G91" s="3"/>
      <c r="H91" s="2"/>
      <c r="I91" s="2"/>
      <c r="J91" s="2"/>
      <c r="K91" s="2"/>
      <c r="L91" s="2"/>
      <c r="M91" s="2"/>
      <c r="N91" s="2"/>
      <c r="O91" s="2"/>
      <c r="P91" s="2"/>
      <c r="Q91" s="2"/>
      <c r="R91" s="2"/>
      <c r="S91" s="2"/>
      <c r="T91" s="2"/>
      <c r="U91" s="2"/>
      <c r="V91" s="2"/>
      <c r="W91" s="2"/>
      <c r="X91" s="2"/>
      <c r="Y91" s="2"/>
      <c r="Z91" s="2"/>
      <c r="AA91" s="2"/>
      <c r="AB91" s="2"/>
      <c r="AC91" s="2"/>
      <c r="AD91" s="2"/>
      <c r="AE91" s="2"/>
      <c r="AF91" s="2"/>
      <c r="AG91" s="2"/>
    </row>
    <row r="92" spans="3:33" s="4" customFormat="1" ht="20.25" customHeight="1" x14ac:dyDescent="0.15">
      <c r="C92" s="2"/>
      <c r="D92" s="2"/>
      <c r="E92" s="2"/>
      <c r="F92" s="2"/>
      <c r="G92" s="3"/>
      <c r="H92" s="2"/>
      <c r="I92" s="2"/>
      <c r="J92" s="2"/>
      <c r="K92" s="2"/>
      <c r="L92" s="2"/>
      <c r="M92" s="2"/>
      <c r="N92" s="2"/>
      <c r="O92" s="2"/>
      <c r="P92" s="2"/>
      <c r="Q92" s="2"/>
      <c r="R92" s="2"/>
      <c r="S92" s="2"/>
      <c r="T92" s="2"/>
      <c r="U92" s="2"/>
      <c r="V92" s="2"/>
      <c r="W92" s="2"/>
      <c r="X92" s="2"/>
      <c r="Y92" s="2"/>
      <c r="Z92" s="2"/>
      <c r="AA92" s="2"/>
      <c r="AB92" s="2"/>
      <c r="AC92" s="2"/>
      <c r="AD92" s="2"/>
      <c r="AE92" s="2"/>
      <c r="AF92" s="2"/>
      <c r="AG92" s="2"/>
    </row>
    <row r="93" spans="3:33" s="4" customFormat="1" ht="20.25" customHeight="1" x14ac:dyDescent="0.15">
      <c r="C93" s="2"/>
      <c r="D93" s="2"/>
      <c r="E93" s="2"/>
      <c r="F93" s="2"/>
      <c r="G93" s="3"/>
      <c r="H93" s="2"/>
      <c r="I93" s="2"/>
      <c r="J93" s="2"/>
      <c r="K93" s="2"/>
      <c r="L93" s="2"/>
      <c r="M93" s="2"/>
      <c r="N93" s="2"/>
      <c r="O93" s="2"/>
      <c r="P93" s="2"/>
      <c r="Q93" s="2"/>
      <c r="R93" s="2"/>
      <c r="S93" s="2"/>
      <c r="T93" s="2"/>
      <c r="U93" s="2"/>
      <c r="V93" s="2"/>
      <c r="W93" s="2"/>
      <c r="X93" s="2"/>
      <c r="Y93" s="2"/>
      <c r="Z93" s="2"/>
      <c r="AA93" s="2"/>
      <c r="AB93" s="2"/>
      <c r="AC93" s="2"/>
      <c r="AD93" s="2"/>
      <c r="AE93" s="2"/>
      <c r="AF93" s="2"/>
      <c r="AG93" s="2"/>
    </row>
    <row r="94" spans="3:33" s="4" customFormat="1" ht="20.25" customHeight="1" x14ac:dyDescent="0.15">
      <c r="C94" s="2"/>
      <c r="D94" s="2"/>
      <c r="E94" s="2"/>
      <c r="F94" s="2"/>
      <c r="G94" s="3"/>
      <c r="H94" s="2"/>
      <c r="I94" s="2"/>
      <c r="J94" s="2"/>
      <c r="K94" s="2"/>
      <c r="L94" s="2"/>
      <c r="M94" s="2"/>
      <c r="N94" s="2"/>
      <c r="O94" s="2"/>
      <c r="P94" s="2"/>
      <c r="Q94" s="2"/>
      <c r="R94" s="2"/>
      <c r="S94" s="2"/>
      <c r="T94" s="2"/>
      <c r="U94" s="2"/>
      <c r="V94" s="2"/>
      <c r="W94" s="2"/>
      <c r="X94" s="2"/>
      <c r="Y94" s="2"/>
      <c r="Z94" s="2"/>
      <c r="AA94" s="2"/>
      <c r="AB94" s="2"/>
      <c r="AC94" s="2"/>
      <c r="AD94" s="2"/>
      <c r="AE94" s="2"/>
      <c r="AF94" s="2"/>
      <c r="AG94" s="2"/>
    </row>
    <row r="95" spans="3:33" s="4" customFormat="1" ht="20.25" customHeight="1" x14ac:dyDescent="0.15">
      <c r="C95" s="2"/>
      <c r="D95" s="2"/>
      <c r="E95" s="2"/>
      <c r="F95" s="2"/>
      <c r="G95" s="3"/>
      <c r="H95" s="2"/>
      <c r="I95" s="2"/>
      <c r="J95" s="2"/>
      <c r="K95" s="2"/>
      <c r="L95" s="2"/>
      <c r="M95" s="2"/>
      <c r="N95" s="2"/>
      <c r="O95" s="2"/>
      <c r="P95" s="2"/>
      <c r="Q95" s="2"/>
      <c r="R95" s="2"/>
      <c r="S95" s="2"/>
      <c r="T95" s="2"/>
      <c r="U95" s="2"/>
      <c r="V95" s="2"/>
      <c r="W95" s="2"/>
      <c r="X95" s="2"/>
      <c r="Y95" s="2"/>
      <c r="Z95" s="2"/>
      <c r="AA95" s="2"/>
      <c r="AB95" s="2"/>
      <c r="AC95" s="2"/>
      <c r="AD95" s="2"/>
      <c r="AE95" s="2"/>
      <c r="AF95" s="2"/>
      <c r="AG95" s="2"/>
    </row>
    <row r="96" spans="3:33" s="4" customFormat="1" ht="20.25" customHeight="1" x14ac:dyDescent="0.15">
      <c r="C96" s="2"/>
      <c r="D96" s="2"/>
      <c r="E96" s="2"/>
      <c r="F96" s="2"/>
      <c r="G96" s="3"/>
      <c r="H96" s="2"/>
      <c r="I96" s="2"/>
      <c r="J96" s="2"/>
      <c r="K96" s="2"/>
      <c r="L96" s="2"/>
      <c r="M96" s="2"/>
      <c r="N96" s="2"/>
      <c r="O96" s="2"/>
      <c r="P96" s="2"/>
      <c r="Q96" s="2"/>
      <c r="R96" s="2"/>
      <c r="S96" s="2"/>
      <c r="T96" s="2"/>
      <c r="U96" s="2"/>
      <c r="V96" s="2"/>
      <c r="W96" s="2"/>
      <c r="X96" s="2"/>
      <c r="Y96" s="2"/>
      <c r="Z96" s="2"/>
      <c r="AA96" s="2"/>
      <c r="AB96" s="2"/>
      <c r="AC96" s="2"/>
      <c r="AD96" s="2"/>
      <c r="AE96" s="2"/>
      <c r="AF96" s="2"/>
      <c r="AG96" s="2"/>
    </row>
    <row r="97" spans="3:33" s="4" customFormat="1" ht="20.25" customHeight="1" x14ac:dyDescent="0.15">
      <c r="C97" s="2"/>
      <c r="D97" s="2"/>
      <c r="E97" s="2"/>
      <c r="F97" s="2"/>
      <c r="G97" s="3"/>
      <c r="H97" s="2"/>
      <c r="I97" s="2"/>
      <c r="J97" s="2"/>
      <c r="K97" s="2"/>
      <c r="L97" s="2"/>
      <c r="M97" s="2"/>
      <c r="N97" s="2"/>
      <c r="O97" s="2"/>
      <c r="P97" s="2"/>
      <c r="Q97" s="2"/>
      <c r="R97" s="2"/>
      <c r="S97" s="2"/>
      <c r="T97" s="2"/>
      <c r="U97" s="2"/>
      <c r="V97" s="2"/>
      <c r="W97" s="2"/>
      <c r="X97" s="2"/>
      <c r="Y97" s="2"/>
      <c r="Z97" s="2"/>
      <c r="AA97" s="2"/>
      <c r="AB97" s="2"/>
      <c r="AC97" s="2"/>
      <c r="AD97" s="2"/>
      <c r="AE97" s="2"/>
      <c r="AF97" s="2"/>
      <c r="AG97" s="2"/>
    </row>
    <row r="98" spans="3:33" s="4" customFormat="1" ht="20.25" customHeight="1" x14ac:dyDescent="0.15">
      <c r="C98" s="2"/>
      <c r="D98" s="2"/>
      <c r="E98" s="2"/>
      <c r="F98" s="2"/>
      <c r="G98" s="3"/>
      <c r="H98" s="2"/>
      <c r="I98" s="2"/>
      <c r="J98" s="2"/>
      <c r="K98" s="2"/>
      <c r="L98" s="2"/>
      <c r="M98" s="2"/>
      <c r="N98" s="2"/>
      <c r="O98" s="2"/>
      <c r="P98" s="2"/>
      <c r="Q98" s="2"/>
      <c r="R98" s="2"/>
      <c r="S98" s="2"/>
      <c r="T98" s="2"/>
      <c r="U98" s="2"/>
      <c r="V98" s="2"/>
      <c r="W98" s="2"/>
      <c r="X98" s="2"/>
      <c r="Y98" s="2"/>
      <c r="Z98" s="2"/>
      <c r="AA98" s="2"/>
      <c r="AB98" s="2"/>
      <c r="AC98" s="2"/>
      <c r="AD98" s="2"/>
      <c r="AE98" s="2"/>
      <c r="AF98" s="2"/>
      <c r="AG98" s="2"/>
    </row>
    <row r="99" spans="3:33" s="4" customFormat="1" ht="20.25" customHeight="1" x14ac:dyDescent="0.15">
      <c r="C99" s="2"/>
      <c r="D99" s="2"/>
      <c r="E99" s="2"/>
      <c r="F99" s="2"/>
      <c r="G99" s="3"/>
      <c r="H99" s="2"/>
      <c r="I99" s="2"/>
      <c r="J99" s="2"/>
      <c r="K99" s="2"/>
      <c r="L99" s="2"/>
      <c r="M99" s="2"/>
      <c r="N99" s="2"/>
      <c r="O99" s="2"/>
      <c r="P99" s="2"/>
      <c r="Q99" s="2"/>
      <c r="R99" s="2"/>
      <c r="S99" s="2"/>
      <c r="T99" s="2"/>
      <c r="U99" s="2"/>
      <c r="V99" s="2"/>
      <c r="W99" s="2"/>
      <c r="X99" s="2"/>
      <c r="Y99" s="2"/>
      <c r="Z99" s="2"/>
      <c r="AA99" s="2"/>
      <c r="AB99" s="2"/>
      <c r="AC99" s="2"/>
      <c r="AD99" s="2"/>
      <c r="AE99" s="2"/>
      <c r="AF99" s="2"/>
      <c r="AG99" s="2"/>
    </row>
    <row r="100" spans="3:33" s="4" customFormat="1" ht="20.25" customHeight="1" x14ac:dyDescent="0.15">
      <c r="C100" s="2"/>
      <c r="D100" s="2"/>
      <c r="E100" s="2"/>
      <c r="F100" s="2"/>
      <c r="G100" s="3"/>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row>
    <row r="101" spans="3:33" s="4" customFormat="1" ht="20.25" customHeight="1" x14ac:dyDescent="0.15">
      <c r="C101" s="2"/>
      <c r="D101" s="2"/>
      <c r="E101" s="2"/>
      <c r="F101" s="2"/>
      <c r="G101" s="3"/>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row>
    <row r="102" spans="3:33" s="4" customFormat="1" ht="20.25" customHeight="1" x14ac:dyDescent="0.15">
      <c r="C102" s="2"/>
      <c r="D102" s="2"/>
      <c r="E102" s="2"/>
      <c r="F102" s="2"/>
      <c r="G102" s="3"/>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row>
    <row r="103" spans="3:33" s="4" customFormat="1" ht="20.25" customHeight="1" x14ac:dyDescent="0.15">
      <c r="C103" s="2"/>
      <c r="D103" s="2"/>
      <c r="E103" s="2"/>
      <c r="F103" s="2"/>
      <c r="G103" s="3"/>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row>
    <row r="104" spans="3:33" s="4" customFormat="1" ht="20.25" customHeight="1" x14ac:dyDescent="0.15">
      <c r="C104" s="2"/>
      <c r="D104" s="2"/>
      <c r="E104" s="2"/>
      <c r="F104" s="2"/>
      <c r="G104" s="3"/>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row>
    <row r="105" spans="3:33" s="4" customFormat="1" ht="20.25" customHeight="1" x14ac:dyDescent="0.15">
      <c r="C105" s="2"/>
      <c r="D105" s="2"/>
      <c r="E105" s="2"/>
      <c r="F105" s="2"/>
      <c r="G105" s="3"/>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row>
    <row r="106" spans="3:33" s="4" customFormat="1" ht="20.25" customHeight="1" x14ac:dyDescent="0.15">
      <c r="C106" s="2"/>
      <c r="D106" s="2"/>
      <c r="E106" s="2"/>
      <c r="F106" s="2"/>
      <c r="G106" s="3"/>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row>
    <row r="107" spans="3:33" s="4" customFormat="1" ht="20.25" customHeight="1" x14ac:dyDescent="0.15">
      <c r="C107" s="2"/>
      <c r="D107" s="2"/>
      <c r="E107" s="2"/>
      <c r="F107" s="2"/>
      <c r="G107" s="3"/>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row>
    <row r="108" spans="3:33" s="4" customFormat="1" ht="20.25" customHeight="1" x14ac:dyDescent="0.15">
      <c r="C108" s="2"/>
      <c r="D108" s="2"/>
      <c r="E108" s="2"/>
      <c r="F108" s="2"/>
      <c r="G108" s="3"/>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row>
    <row r="109" spans="3:33" s="4" customFormat="1" ht="20.25" customHeight="1" x14ac:dyDescent="0.15">
      <c r="C109" s="2"/>
      <c r="D109" s="2"/>
      <c r="E109" s="2"/>
      <c r="F109" s="2"/>
      <c r="G109" s="3"/>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row>
    <row r="110" spans="3:33" s="4" customFormat="1" ht="20.25" customHeight="1" x14ac:dyDescent="0.15">
      <c r="C110" s="2"/>
      <c r="D110" s="2"/>
      <c r="E110" s="2"/>
      <c r="F110" s="2"/>
      <c r="G110" s="3"/>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row>
    <row r="111" spans="3:33" s="4" customFormat="1" ht="20.25" customHeight="1" x14ac:dyDescent="0.15">
      <c r="C111" s="2"/>
      <c r="D111" s="2"/>
      <c r="E111" s="2"/>
      <c r="F111" s="2"/>
      <c r="G111" s="3"/>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row>
    <row r="112" spans="3:33" s="4" customFormat="1" ht="20.25" customHeight="1" x14ac:dyDescent="0.15">
      <c r="C112" s="2"/>
      <c r="D112" s="2"/>
      <c r="E112" s="2"/>
      <c r="F112" s="2"/>
      <c r="G112" s="3"/>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row>
    <row r="113" spans="3:33" s="4" customFormat="1" ht="20.25" customHeight="1" x14ac:dyDescent="0.15">
      <c r="C113" s="2"/>
      <c r="D113" s="2"/>
      <c r="E113" s="2"/>
      <c r="F113" s="2"/>
      <c r="G113" s="3"/>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row>
    <row r="114" spans="3:33" s="4" customFormat="1" ht="20.25" customHeight="1" x14ac:dyDescent="0.15">
      <c r="C114" s="2"/>
      <c r="D114" s="2"/>
      <c r="E114" s="2"/>
      <c r="F114" s="2"/>
      <c r="G114" s="3"/>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row>
    <row r="115" spans="3:33" s="4" customFormat="1" ht="20.25" customHeight="1" x14ac:dyDescent="0.15">
      <c r="C115" s="2"/>
      <c r="D115" s="2"/>
      <c r="E115" s="2"/>
      <c r="F115" s="2"/>
      <c r="G115" s="3"/>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row>
    <row r="116" spans="3:33" s="4" customFormat="1" ht="20.25" customHeight="1" x14ac:dyDescent="0.15">
      <c r="C116" s="2"/>
      <c r="D116" s="2"/>
      <c r="E116" s="2"/>
      <c r="F116" s="2"/>
      <c r="G116" s="3"/>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row>
    <row r="117" spans="3:33" s="4" customFormat="1" ht="20.25" customHeight="1" x14ac:dyDescent="0.15">
      <c r="C117" s="2"/>
      <c r="D117" s="2"/>
      <c r="E117" s="2"/>
      <c r="F117" s="2"/>
      <c r="G117" s="3"/>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row>
    <row r="118" spans="3:33" s="4" customFormat="1" ht="20.25" customHeight="1" x14ac:dyDescent="0.15">
      <c r="C118" s="2"/>
      <c r="D118" s="2"/>
      <c r="E118" s="2"/>
      <c r="F118" s="2"/>
      <c r="G118" s="3"/>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row>
    <row r="119" spans="3:33" s="4" customFormat="1" ht="20.25" customHeight="1" x14ac:dyDescent="0.15">
      <c r="C119" s="2"/>
      <c r="D119" s="2"/>
      <c r="E119" s="2"/>
      <c r="F119" s="2"/>
      <c r="G119" s="3"/>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row>
    <row r="120" spans="3:33" s="4" customFormat="1" ht="20.25" customHeight="1" x14ac:dyDescent="0.15">
      <c r="C120" s="2"/>
      <c r="D120" s="2"/>
      <c r="E120" s="2"/>
      <c r="F120" s="2"/>
      <c r="G120" s="3"/>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row>
    <row r="121" spans="3:33" s="4" customFormat="1" ht="20.25" customHeight="1" x14ac:dyDescent="0.15">
      <c r="C121" s="2"/>
      <c r="D121" s="2"/>
      <c r="E121" s="2"/>
      <c r="F121" s="2"/>
      <c r="G121" s="3"/>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row>
    <row r="122" spans="3:33" s="4" customFormat="1" ht="20.25" customHeight="1" x14ac:dyDescent="0.15">
      <c r="C122" s="2"/>
      <c r="D122" s="2"/>
      <c r="E122" s="2"/>
      <c r="F122" s="2"/>
      <c r="G122" s="3"/>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row>
    <row r="123" spans="3:33" s="4" customFormat="1" ht="20.25" customHeight="1" x14ac:dyDescent="0.15">
      <c r="C123" s="2"/>
      <c r="D123" s="2"/>
      <c r="E123" s="2"/>
      <c r="F123" s="2"/>
      <c r="G123" s="3"/>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row>
    <row r="124" spans="3:33" s="4" customFormat="1" ht="20.25" customHeight="1" x14ac:dyDescent="0.15">
      <c r="C124" s="2"/>
      <c r="D124" s="2"/>
      <c r="E124" s="2"/>
      <c r="F124" s="2"/>
      <c r="G124" s="3"/>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row>
    <row r="125" spans="3:33" s="4" customFormat="1" ht="20.25" customHeight="1" x14ac:dyDescent="0.15">
      <c r="C125" s="2"/>
      <c r="D125" s="2"/>
      <c r="E125" s="2"/>
      <c r="F125" s="2"/>
      <c r="G125" s="3"/>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row>
    <row r="126" spans="3:33" s="4" customFormat="1" ht="20.25" customHeight="1" x14ac:dyDescent="0.15">
      <c r="C126" s="2"/>
      <c r="D126" s="2"/>
      <c r="E126" s="2"/>
      <c r="F126" s="2"/>
      <c r="G126" s="3"/>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row>
  </sheetData>
  <mergeCells count="38">
    <mergeCell ref="G11:G39"/>
    <mergeCell ref="M22:N22"/>
    <mergeCell ref="H23:H24"/>
    <mergeCell ref="I23:I24"/>
    <mergeCell ref="J23:K24"/>
    <mergeCell ref="L23:L24"/>
    <mergeCell ref="M23:N24"/>
    <mergeCell ref="H18:H19"/>
    <mergeCell ref="I18:I19"/>
    <mergeCell ref="J18:K19"/>
    <mergeCell ref="L18:L19"/>
    <mergeCell ref="H37:H39"/>
    <mergeCell ref="J22:K22"/>
    <mergeCell ref="M18:N19"/>
    <mergeCell ref="H20:H21"/>
    <mergeCell ref="I20:I21"/>
    <mergeCell ref="J20:K21"/>
    <mergeCell ref="L20:L21"/>
    <mergeCell ref="M20:N21"/>
    <mergeCell ref="H14:H16"/>
    <mergeCell ref="I14:I16"/>
    <mergeCell ref="J14:K16"/>
    <mergeCell ref="L14:L16"/>
    <mergeCell ref="M14:N16"/>
    <mergeCell ref="A9:C10"/>
    <mergeCell ref="H9:H10"/>
    <mergeCell ref="Y9:AB10"/>
    <mergeCell ref="AC9:AF10"/>
    <mergeCell ref="A3:AF3"/>
    <mergeCell ref="S5:V5"/>
    <mergeCell ref="S6:V6"/>
    <mergeCell ref="W6:AF6"/>
    <mergeCell ref="A8:C8"/>
    <mergeCell ref="D8:E8"/>
    <mergeCell ref="F8:G8"/>
    <mergeCell ref="H8:X8"/>
    <mergeCell ref="Y8:AB8"/>
    <mergeCell ref="AC8:AF8"/>
  </mergeCells>
  <phoneticPr fontId="2"/>
  <dataValidations count="1">
    <dataValidation type="list" allowBlank="1" showInputMessage="1" showErrorMessage="1" sqref="U9:U10 L18:L37 M9:M13 T38 Q9:Q11 M17 O26 O29 P30 R37 A29 O12:O13 D29:D31 L14 N38 AC28 Y28 Y11:Y13 AC11:AC13 I9:I14 U42 P42:Q42 Q41 M41:M42 O39:O40 R40 L40 U40 WWC40:WWC41 WMG40:WMG41 WCK40:WCK41 VSO40:VSO41 VIS40:VIS41 UYW40:UYW41 UPA40:UPA41 UFE40:UFE41 TVI40:TVI41 TLM40:TLM41 TBQ40:TBQ41 SRU40:SRU41 SHY40:SHY41 RYC40:RYC41 ROG40:ROG41 REK40:REK41 QUO40:QUO41 QKS40:QKS41 QAW40:QAW41 PRA40:PRA41 PHE40:PHE41 OXI40:OXI41 ONM40:ONM41 ODQ40:ODQ41 NTU40:NTU41 NJY40:NJY41 NAC40:NAC41 MQG40:MQG41 MGK40:MGK41 LWO40:LWO41 LMS40:LMS41 LCW40:LCW41 KTA40:KTA41 KJE40:KJE41 JZI40:JZI41 JPM40:JPM41 JFQ40:JFQ41 IVU40:IVU41 ILY40:ILY41 ICC40:ICC41 HSG40:HSG41 HIK40:HIK41 GYO40:GYO41 GOS40:GOS41 GEW40:GEW41 FVA40:FVA41 FLE40:FLE41 FBI40:FBI41 ERM40:ERM41 EHQ40:EHQ41 DXU40:DXU41 DNY40:DNY41 DEC40:DEC41 CUG40:CUG41 CKK40:CKK41 CAO40:CAO41 BQS40:BQS41 BGW40:BGW41 AXA40:AXA41 ANE40:ANE41 ADI40:ADI41 TM40:TM41 JQ40:JQ41 WVX40:WVX42 WMB40:WMB42 WCF40:WCF42 VSJ40:VSJ42 VIN40:VIN42 UYR40:UYR42 UOV40:UOV42 UEZ40:UEZ42 TVD40:TVD42 TLH40:TLH42 TBL40:TBL42 SRP40:SRP42 SHT40:SHT42 RXX40:RXX42 ROB40:ROB42 REF40:REF42 QUJ40:QUJ42 QKN40:QKN42 QAR40:QAR42 PQV40:PQV42 PGZ40:PGZ42 OXD40:OXD42 ONH40:ONH42 ODL40:ODL42 NTP40:NTP42 NJT40:NJT42 MZX40:MZX42 MQB40:MQB42 MGF40:MGF42 LWJ40:LWJ42 LMN40:LMN42 LCR40:LCR42 KSV40:KSV42 KIZ40:KIZ42 JZD40:JZD42 JPH40:JPH42 JFL40:JFL42 IVP40:IVP42 ILT40:ILT42 IBX40:IBX42 HSB40:HSB42 HIF40:HIF42 GYJ40:GYJ42 GON40:GON42 GER40:GER42 FUV40:FUV42 FKZ40:FKZ42 FBD40:FBD42 ERH40:ERH42 EHL40:EHL42 DXP40:DXP42 DNT40:DNT42 DDX40:DDX42 CUB40:CUB42 CKF40:CKF42 CAJ40:CAJ42 BQN40:BQN42 BGR40:BGR42 AWV40:AWV42 AMZ40:AMZ42 ADD40:ADD42 TH40:TH42 JL40:JL42 WVY40:WVY41 WMC40:WMC41 WCG40:WCG41 VSK40:VSK41 VIO40:VIO41 UYS40:UYS41 UOW40:UOW41 UFA40:UFA41 TVE40:TVE41 TLI40:TLI41 TBM40:TBM41 SRQ40:SRQ41 SHU40:SHU41 RXY40:RXY41 ROC40:ROC41 REG40:REG41 QUK40:QUK41 QKO40:QKO41 QAS40:QAS41 PQW40:PQW41 PHA40:PHA41 OXE40:OXE41 ONI40:ONI41 ODM40:ODM41 NTQ40:NTQ41 NJU40:NJU41 MZY40:MZY41 MQC40:MQC41 MGG40:MGG41 LWK40:LWK41 LMO40:LMO41 LCS40:LCS41 KSW40:KSW41 KJA40:KJA41 JZE40:JZE41 JPI40:JPI41 JFM40:JFM41 IVQ40:IVQ41 ILU40:ILU41 IBY40:IBY41 HSC40:HSC41 HIG40:HIG41 GYK40:GYK41 GOO40:GOO41 GES40:GES41 FUW40:FUW41 FLA40:FLA41 FBE40:FBE41 ERI40:ERI41 EHM40:EHM41 DXQ40:DXQ41 DNU40:DNU41 DDY40:DDY41 CUC40:CUC41 CKG40:CKG41 CAK40:CAK41 BQO40:BQO41 BGS40:BGS41 AWW40:AWW41 ANA40:ANA41 ADE40:ADE41 TI40:TI41 JM40:JM41 WVU40:WVU42 WLY40:WLY42 WCC40:WCC42 VSG40:VSG42 VIK40:VIK42 UYO40:UYO42 UOS40:UOS42 UEW40:UEW42 TVA40:TVA42 TLE40:TLE42 TBI40:TBI42 SRM40:SRM42 SHQ40:SHQ42 RXU40:RXU42 RNY40:RNY42 REC40:REC42 QUG40:QUG42 QKK40:QKK42 QAO40:QAO42 PQS40:PQS42 PGW40:PGW42 OXA40:OXA42 ONE40:ONE42 ODI40:ODI42 NTM40:NTM42 NJQ40:NJQ42 MZU40:MZU42 MPY40:MPY42 MGC40:MGC42 LWG40:LWG42 LMK40:LMK42 LCO40:LCO42 KSS40:KSS42 KIW40:KIW42 JZA40:JZA42 JPE40:JPE42 JFI40:JFI42 IVM40:IVM42 ILQ40:ILQ42 IBU40:IBU42 HRY40:HRY42 HIC40:HIC42 GYG40:GYG42 GOK40:GOK42 GEO40:GEO42 FUS40:FUS42 FKW40:FKW42 FBA40:FBA42 ERE40:ERE42 EHI40:EHI42 DXM40:DXM42 DNQ40:DNQ42 DDU40:DDU42 CTY40:CTY42 CKC40:CKC42 CAG40:CAG42 BQK40:BQK42 BGO40:BGO42 AWS40:AWS42 AMW40:AMW42 ADA40:ADA42 TE40:TE42 JI40:JI42 I17:I42" xr:uid="{F81E2302-2908-46C0-A5C2-FC8A358815ED}">
      <formula1>"□,■"</formula1>
    </dataValidation>
  </dataValidations>
  <printOptions horizontalCentered="1" verticalCentered="1"/>
  <pageMargins left="0.25" right="0.25" top="0.75" bottom="0.75" header="0.3" footer="0.3"/>
  <pageSetup paperSize="9" scale="57"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D5E91-F177-4BB2-85E4-88C8D6C699D1}">
  <sheetPr>
    <tabColor rgb="FFFFFF00"/>
    <pageSetUpPr fitToPage="1"/>
  </sheetPr>
  <dimension ref="A2:AG47"/>
  <sheetViews>
    <sheetView view="pageBreakPreview" zoomScale="90" zoomScaleNormal="60" zoomScaleSheetLayoutView="90" workbookViewId="0">
      <selection activeCell="C6" sqref="C6"/>
    </sheetView>
  </sheetViews>
  <sheetFormatPr defaultRowHeight="13.5" x14ac:dyDescent="0.15"/>
  <cols>
    <col min="1" max="2" width="4.25" style="4" customWidth="1"/>
    <col min="3" max="3" width="25" style="2" customWidth="1"/>
    <col min="4" max="4" width="4.875" style="2" customWidth="1"/>
    <col min="5" max="5" width="41.625" style="2" customWidth="1"/>
    <col min="6" max="6" width="4.875" style="2" customWidth="1"/>
    <col min="7" max="7" width="19.625" style="3" customWidth="1"/>
    <col min="8" max="8" width="33.875" style="2" customWidth="1"/>
    <col min="9" max="32" width="4.875" style="2" customWidth="1"/>
    <col min="33" max="16384" width="9" style="2"/>
  </cols>
  <sheetData>
    <row r="2" spans="1:32" ht="20.25" customHeight="1" x14ac:dyDescent="0.15">
      <c r="A2" s="1" t="s">
        <v>212</v>
      </c>
      <c r="B2" s="1"/>
    </row>
    <row r="3" spans="1:32" ht="20.25" customHeight="1" x14ac:dyDescent="0.15">
      <c r="A3" s="210" t="s">
        <v>266</v>
      </c>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row>
    <row r="4" spans="1:32" ht="20.25" customHeight="1" x14ac:dyDescent="0.15"/>
    <row r="5" spans="1:32" ht="30" customHeight="1" x14ac:dyDescent="0.15">
      <c r="B5" s="206"/>
      <c r="C5" s="206"/>
      <c r="D5" s="206"/>
      <c r="E5" s="206"/>
      <c r="J5" s="4"/>
      <c r="K5" s="4"/>
      <c r="L5" s="4"/>
      <c r="M5" s="4"/>
      <c r="N5" s="4"/>
      <c r="O5" s="4"/>
      <c r="P5" s="4"/>
      <c r="Q5" s="4"/>
      <c r="R5" s="4"/>
      <c r="S5" s="211" t="s">
        <v>0</v>
      </c>
      <c r="T5" s="212"/>
      <c r="U5" s="212"/>
      <c r="V5" s="213"/>
      <c r="W5" s="5"/>
      <c r="X5" s="6"/>
      <c r="Y5" s="6"/>
      <c r="Z5" s="6"/>
      <c r="AA5" s="6"/>
      <c r="AB5" s="6"/>
      <c r="AC5" s="6"/>
      <c r="AD5" s="6"/>
      <c r="AE5" s="6"/>
      <c r="AF5" s="193"/>
    </row>
    <row r="6" spans="1:32" ht="30" customHeight="1" x14ac:dyDescent="0.15">
      <c r="B6" s="206"/>
      <c r="C6" s="206"/>
      <c r="D6" s="206"/>
      <c r="E6" s="206"/>
      <c r="J6" s="4"/>
      <c r="K6" s="4"/>
      <c r="L6" s="4"/>
      <c r="M6" s="4"/>
      <c r="N6" s="4"/>
      <c r="O6" s="4"/>
      <c r="P6" s="4"/>
      <c r="Q6" s="4"/>
      <c r="R6" s="4"/>
      <c r="S6" s="211" t="s">
        <v>209</v>
      </c>
      <c r="T6" s="212"/>
      <c r="U6" s="212"/>
      <c r="V6" s="213"/>
      <c r="W6" s="211"/>
      <c r="X6" s="212"/>
      <c r="Y6" s="212"/>
      <c r="Z6" s="212"/>
      <c r="AA6" s="212"/>
      <c r="AB6" s="212"/>
      <c r="AC6" s="212"/>
      <c r="AD6" s="212"/>
      <c r="AE6" s="212"/>
      <c r="AF6" s="213"/>
    </row>
    <row r="7" spans="1:32" ht="20.25" customHeight="1" x14ac:dyDescent="0.15"/>
    <row r="8" spans="1:32" ht="18" customHeight="1" x14ac:dyDescent="0.15">
      <c r="A8" s="211" t="s">
        <v>1</v>
      </c>
      <c r="B8" s="212"/>
      <c r="C8" s="213"/>
      <c r="D8" s="211" t="s">
        <v>2</v>
      </c>
      <c r="E8" s="213"/>
      <c r="F8" s="214" t="s">
        <v>3</v>
      </c>
      <c r="G8" s="215"/>
      <c r="H8" s="211" t="s">
        <v>4</v>
      </c>
      <c r="I8" s="212"/>
      <c r="J8" s="212"/>
      <c r="K8" s="212"/>
      <c r="L8" s="212"/>
      <c r="M8" s="212"/>
      <c r="N8" s="212"/>
      <c r="O8" s="212"/>
      <c r="P8" s="212"/>
      <c r="Q8" s="212"/>
      <c r="R8" s="212"/>
      <c r="S8" s="212"/>
      <c r="T8" s="212"/>
      <c r="U8" s="212"/>
      <c r="V8" s="212"/>
      <c r="W8" s="212"/>
      <c r="X8" s="213"/>
      <c r="Y8" s="211" t="s">
        <v>5</v>
      </c>
      <c r="Z8" s="212"/>
      <c r="AA8" s="212"/>
      <c r="AB8" s="213"/>
      <c r="AC8" s="211" t="s">
        <v>6</v>
      </c>
      <c r="AD8" s="212"/>
      <c r="AE8" s="212"/>
      <c r="AF8" s="213"/>
    </row>
    <row r="9" spans="1:32" ht="18.75" customHeight="1" x14ac:dyDescent="0.15">
      <c r="A9" s="230" t="s">
        <v>7</v>
      </c>
      <c r="B9" s="231"/>
      <c r="C9" s="232"/>
      <c r="D9" s="40"/>
      <c r="E9" s="7"/>
      <c r="F9" s="8"/>
      <c r="G9" s="9"/>
      <c r="H9" s="236" t="s">
        <v>8</v>
      </c>
      <c r="I9" s="59" t="s">
        <v>9</v>
      </c>
      <c r="J9" s="60" t="s">
        <v>10</v>
      </c>
      <c r="K9" s="61"/>
      <c r="L9" s="61"/>
      <c r="M9" s="59" t="s">
        <v>9</v>
      </c>
      <c r="N9" s="60" t="s">
        <v>11</v>
      </c>
      <c r="O9" s="61"/>
      <c r="P9" s="61"/>
      <c r="Q9" s="59" t="s">
        <v>9</v>
      </c>
      <c r="R9" s="60" t="s">
        <v>12</v>
      </c>
      <c r="S9" s="61"/>
      <c r="T9" s="61"/>
      <c r="U9" s="59" t="s">
        <v>9</v>
      </c>
      <c r="V9" s="60" t="s">
        <v>13</v>
      </c>
      <c r="W9" s="61"/>
      <c r="X9" s="10"/>
      <c r="Y9" s="216"/>
      <c r="Z9" s="217"/>
      <c r="AA9" s="217"/>
      <c r="AB9" s="218"/>
      <c r="AC9" s="216"/>
      <c r="AD9" s="217"/>
      <c r="AE9" s="217"/>
      <c r="AF9" s="218"/>
    </row>
    <row r="10" spans="1:32" ht="18.75" customHeight="1" x14ac:dyDescent="0.15">
      <c r="A10" s="233"/>
      <c r="B10" s="234"/>
      <c r="C10" s="235"/>
      <c r="D10" s="42"/>
      <c r="E10" s="11"/>
      <c r="F10" s="12"/>
      <c r="G10" s="13"/>
      <c r="H10" s="237"/>
      <c r="I10" s="62" t="s">
        <v>9</v>
      </c>
      <c r="J10" s="63" t="s">
        <v>14</v>
      </c>
      <c r="K10" s="64"/>
      <c r="L10" s="64"/>
      <c r="M10" s="65" t="s">
        <v>9</v>
      </c>
      <c r="N10" s="63" t="s">
        <v>15</v>
      </c>
      <c r="O10" s="64"/>
      <c r="P10" s="64"/>
      <c r="Q10" s="65" t="s">
        <v>9</v>
      </c>
      <c r="R10" s="63" t="s">
        <v>16</v>
      </c>
      <c r="S10" s="64"/>
      <c r="T10" s="64"/>
      <c r="U10" s="65" t="s">
        <v>9</v>
      </c>
      <c r="V10" s="63" t="s">
        <v>17</v>
      </c>
      <c r="W10" s="64"/>
      <c r="X10" s="66"/>
      <c r="Y10" s="219"/>
      <c r="Z10" s="220"/>
      <c r="AA10" s="220"/>
      <c r="AB10" s="221"/>
      <c r="AC10" s="219"/>
      <c r="AD10" s="220"/>
      <c r="AE10" s="220"/>
      <c r="AF10" s="221"/>
    </row>
    <row r="11" spans="1:32" ht="18.75" customHeight="1" x14ac:dyDescent="0.15">
      <c r="A11" s="14"/>
      <c r="B11" s="15"/>
      <c r="C11" s="21"/>
      <c r="D11" s="19"/>
      <c r="E11" s="18"/>
      <c r="F11" s="19"/>
      <c r="G11" s="254" t="s">
        <v>265</v>
      </c>
      <c r="H11" s="76" t="s">
        <v>54</v>
      </c>
      <c r="I11" s="109" t="s">
        <v>9</v>
      </c>
      <c r="J11" s="77" t="s">
        <v>23</v>
      </c>
      <c r="K11" s="77"/>
      <c r="L11" s="110"/>
      <c r="M11" s="111" t="s">
        <v>9</v>
      </c>
      <c r="N11" s="77" t="s">
        <v>55</v>
      </c>
      <c r="O11" s="77"/>
      <c r="P11" s="110"/>
      <c r="Q11" s="111" t="s">
        <v>9</v>
      </c>
      <c r="R11" s="116" t="s">
        <v>56</v>
      </c>
      <c r="S11" s="116"/>
      <c r="T11" s="116"/>
      <c r="U11" s="116"/>
      <c r="V11" s="116"/>
      <c r="W11" s="116"/>
      <c r="X11" s="117"/>
      <c r="Y11" s="107" t="s">
        <v>9</v>
      </c>
      <c r="Z11" s="60" t="s">
        <v>21</v>
      </c>
      <c r="AA11" s="60"/>
      <c r="AB11" s="75"/>
      <c r="AC11" s="107" t="s">
        <v>9</v>
      </c>
      <c r="AD11" s="60" t="s">
        <v>21</v>
      </c>
      <c r="AE11" s="60"/>
      <c r="AF11" s="75"/>
    </row>
    <row r="12" spans="1:32" ht="19.5" customHeight="1" x14ac:dyDescent="0.15">
      <c r="A12" s="14"/>
      <c r="B12" s="15"/>
      <c r="C12" s="16"/>
      <c r="D12" s="17"/>
      <c r="E12" s="18"/>
      <c r="F12" s="19"/>
      <c r="G12" s="255"/>
      <c r="H12" s="108" t="s">
        <v>18</v>
      </c>
      <c r="I12" s="109" t="s">
        <v>9</v>
      </c>
      <c r="J12" s="77" t="s">
        <v>19</v>
      </c>
      <c r="K12" s="78"/>
      <c r="L12" s="110"/>
      <c r="M12" s="111" t="s">
        <v>9</v>
      </c>
      <c r="N12" s="77" t="s">
        <v>20</v>
      </c>
      <c r="O12" s="111"/>
      <c r="P12" s="77"/>
      <c r="Q12" s="85"/>
      <c r="R12" s="85"/>
      <c r="S12" s="85"/>
      <c r="T12" s="85"/>
      <c r="U12" s="85"/>
      <c r="V12" s="85"/>
      <c r="W12" s="85"/>
      <c r="X12" s="86"/>
      <c r="Y12" s="59" t="s">
        <v>9</v>
      </c>
      <c r="Z12" s="80" t="s">
        <v>25</v>
      </c>
      <c r="AA12" s="81"/>
      <c r="AB12" s="82"/>
      <c r="AC12" s="59" t="s">
        <v>9</v>
      </c>
      <c r="AD12" s="80" t="s">
        <v>25</v>
      </c>
      <c r="AE12" s="81"/>
      <c r="AF12" s="82"/>
    </row>
    <row r="13" spans="1:32" ht="19.5" customHeight="1" x14ac:dyDescent="0.15">
      <c r="A13" s="14"/>
      <c r="B13" s="15"/>
      <c r="C13" s="16"/>
      <c r="D13" s="17"/>
      <c r="E13" s="18"/>
      <c r="F13" s="19"/>
      <c r="G13" s="255"/>
      <c r="H13" s="94" t="s">
        <v>57</v>
      </c>
      <c r="I13" s="68" t="s">
        <v>9</v>
      </c>
      <c r="J13" s="69" t="s">
        <v>19</v>
      </c>
      <c r="K13" s="70"/>
      <c r="L13" s="71"/>
      <c r="M13" s="72" t="s">
        <v>9</v>
      </c>
      <c r="N13" s="69" t="s">
        <v>20</v>
      </c>
      <c r="O13" s="72"/>
      <c r="P13" s="69"/>
      <c r="Q13" s="73"/>
      <c r="R13" s="73"/>
      <c r="S13" s="73"/>
      <c r="T13" s="73"/>
      <c r="U13" s="73"/>
      <c r="V13" s="73"/>
      <c r="W13" s="73"/>
      <c r="X13" s="74"/>
      <c r="Y13" s="59"/>
      <c r="Z13" s="80"/>
      <c r="AA13" s="81"/>
      <c r="AB13" s="82"/>
      <c r="AC13" s="59"/>
      <c r="AD13" s="80"/>
      <c r="AE13" s="81"/>
      <c r="AF13" s="82"/>
    </row>
    <row r="14" spans="1:32" ht="18.75" customHeight="1" x14ac:dyDescent="0.15">
      <c r="A14" s="14"/>
      <c r="B14" s="15"/>
      <c r="C14" s="21"/>
      <c r="D14" s="19"/>
      <c r="E14" s="18"/>
      <c r="F14" s="19"/>
      <c r="G14" s="255"/>
      <c r="H14" s="222" t="s">
        <v>58</v>
      </c>
      <c r="I14" s="239" t="s">
        <v>9</v>
      </c>
      <c r="J14" s="226" t="s">
        <v>23</v>
      </c>
      <c r="K14" s="226"/>
      <c r="L14" s="243" t="s">
        <v>9</v>
      </c>
      <c r="M14" s="226" t="s">
        <v>24</v>
      </c>
      <c r="N14" s="226"/>
      <c r="O14" s="113"/>
      <c r="P14" s="113"/>
      <c r="Q14" s="113"/>
      <c r="R14" s="113"/>
      <c r="S14" s="113"/>
      <c r="T14" s="113"/>
      <c r="U14" s="113"/>
      <c r="V14" s="113"/>
      <c r="W14" s="113"/>
      <c r="X14" s="114"/>
      <c r="Y14" s="87"/>
      <c r="Z14" s="81"/>
      <c r="AA14" s="81"/>
      <c r="AB14" s="82"/>
      <c r="AC14" s="87"/>
      <c r="AD14" s="81"/>
      <c r="AE14" s="81"/>
      <c r="AF14" s="82"/>
    </row>
    <row r="15" spans="1:32" ht="18.75" customHeight="1" x14ac:dyDescent="0.15">
      <c r="A15" s="14"/>
      <c r="B15" s="15"/>
      <c r="C15" s="21"/>
      <c r="D15" s="19"/>
      <c r="E15" s="18"/>
      <c r="F15" s="19"/>
      <c r="G15" s="255"/>
      <c r="H15" s="238"/>
      <c r="I15" s="240"/>
      <c r="J15" s="242"/>
      <c r="K15" s="242"/>
      <c r="L15" s="244"/>
      <c r="M15" s="242"/>
      <c r="N15" s="242"/>
      <c r="X15" s="26"/>
      <c r="Y15" s="87"/>
      <c r="Z15" s="81"/>
      <c r="AA15" s="81"/>
      <c r="AB15" s="82"/>
      <c r="AC15" s="87"/>
      <c r="AD15" s="81"/>
      <c r="AE15" s="81"/>
      <c r="AF15" s="82"/>
    </row>
    <row r="16" spans="1:32" ht="18.75" customHeight="1" x14ac:dyDescent="0.15">
      <c r="A16" s="14"/>
      <c r="B16" s="15"/>
      <c r="C16" s="21"/>
      <c r="D16" s="19"/>
      <c r="E16" s="18"/>
      <c r="F16" s="19"/>
      <c r="G16" s="255"/>
      <c r="H16" s="223"/>
      <c r="I16" s="241"/>
      <c r="J16" s="227"/>
      <c r="K16" s="227"/>
      <c r="L16" s="245"/>
      <c r="M16" s="227"/>
      <c r="N16" s="227"/>
      <c r="O16" s="116"/>
      <c r="P16" s="116"/>
      <c r="Q16" s="116"/>
      <c r="R16" s="116"/>
      <c r="S16" s="116"/>
      <c r="T16" s="116"/>
      <c r="U16" s="116"/>
      <c r="V16" s="116"/>
      <c r="W16" s="116"/>
      <c r="X16" s="117"/>
      <c r="Y16" s="87"/>
      <c r="Z16" s="81"/>
      <c r="AA16" s="81"/>
      <c r="AB16" s="82"/>
      <c r="AC16" s="87"/>
      <c r="AD16" s="81"/>
      <c r="AE16" s="81"/>
      <c r="AF16" s="82"/>
    </row>
    <row r="17" spans="1:33" ht="18.75" customHeight="1" x14ac:dyDescent="0.15">
      <c r="A17" s="14"/>
      <c r="B17" s="15"/>
      <c r="C17" s="21"/>
      <c r="D17" s="19"/>
      <c r="E17" s="18"/>
      <c r="F17" s="19"/>
      <c r="G17" s="255"/>
      <c r="H17" s="88" t="s">
        <v>87</v>
      </c>
      <c r="I17" s="68" t="s">
        <v>9</v>
      </c>
      <c r="J17" s="69" t="s">
        <v>36</v>
      </c>
      <c r="K17" s="70"/>
      <c r="L17" s="71"/>
      <c r="M17" s="72" t="s">
        <v>9</v>
      </c>
      <c r="N17" s="69" t="s">
        <v>37</v>
      </c>
      <c r="O17" s="73"/>
      <c r="P17" s="73"/>
      <c r="Q17" s="73"/>
      <c r="R17" s="73"/>
      <c r="S17" s="73"/>
      <c r="T17" s="73"/>
      <c r="U17" s="73"/>
      <c r="V17" s="73"/>
      <c r="W17" s="73"/>
      <c r="X17" s="74"/>
      <c r="Y17" s="87"/>
      <c r="Z17" s="81"/>
      <c r="AA17" s="81"/>
      <c r="AB17" s="82"/>
      <c r="AC17" s="87"/>
      <c r="AD17" s="81"/>
      <c r="AE17" s="81"/>
      <c r="AF17" s="82"/>
    </row>
    <row r="18" spans="1:33" ht="18.75" customHeight="1" x14ac:dyDescent="0.15">
      <c r="A18" s="14"/>
      <c r="B18" s="15"/>
      <c r="C18" s="21"/>
      <c r="D18" s="19"/>
      <c r="E18" s="18"/>
      <c r="F18" s="19"/>
      <c r="G18" s="255"/>
      <c r="H18" s="123" t="s">
        <v>65</v>
      </c>
      <c r="I18" s="68" t="s">
        <v>9</v>
      </c>
      <c r="J18" s="69" t="s">
        <v>23</v>
      </c>
      <c r="K18" s="69"/>
      <c r="L18" s="72" t="s">
        <v>9</v>
      </c>
      <c r="M18" s="69" t="s">
        <v>43</v>
      </c>
      <c r="N18" s="69"/>
      <c r="O18" s="72" t="s">
        <v>9</v>
      </c>
      <c r="P18" s="69" t="s">
        <v>44</v>
      </c>
      <c r="Q18" s="95"/>
      <c r="R18" s="95"/>
      <c r="S18" s="95"/>
      <c r="T18" s="95"/>
      <c r="U18" s="95"/>
      <c r="V18" s="95"/>
      <c r="W18" s="95"/>
      <c r="X18" s="122"/>
      <c r="Y18" s="87"/>
      <c r="Z18" s="81"/>
      <c r="AA18" s="81"/>
      <c r="AB18" s="82"/>
      <c r="AC18" s="87"/>
      <c r="AD18" s="81"/>
      <c r="AE18" s="81"/>
      <c r="AF18" s="82"/>
    </row>
    <row r="19" spans="1:33" ht="18.75" customHeight="1" x14ac:dyDescent="0.15">
      <c r="A19" s="22" t="s">
        <v>9</v>
      </c>
      <c r="B19" s="15">
        <v>72</v>
      </c>
      <c r="C19" s="21" t="s">
        <v>88</v>
      </c>
      <c r="D19" s="22" t="s">
        <v>9</v>
      </c>
      <c r="E19" s="18" t="s">
        <v>89</v>
      </c>
      <c r="F19" s="19"/>
      <c r="G19" s="255"/>
      <c r="H19" s="123" t="s">
        <v>70</v>
      </c>
      <c r="I19" s="68" t="s">
        <v>9</v>
      </c>
      <c r="J19" s="69" t="s">
        <v>23</v>
      </c>
      <c r="K19" s="69"/>
      <c r="L19" s="72" t="s">
        <v>9</v>
      </c>
      <c r="M19" s="69" t="s">
        <v>31</v>
      </c>
      <c r="N19" s="69"/>
      <c r="O19" s="72" t="s">
        <v>9</v>
      </c>
      <c r="P19" s="69" t="s">
        <v>32</v>
      </c>
      <c r="Q19" s="95"/>
      <c r="R19" s="95"/>
      <c r="S19" s="95"/>
      <c r="T19" s="95"/>
      <c r="U19" s="95"/>
      <c r="V19" s="95"/>
      <c r="W19" s="95"/>
      <c r="X19" s="122"/>
      <c r="Y19" s="87"/>
      <c r="Z19" s="81"/>
      <c r="AA19" s="81"/>
      <c r="AB19" s="82"/>
      <c r="AC19" s="87"/>
      <c r="AD19" s="81"/>
      <c r="AE19" s="81"/>
      <c r="AF19" s="82"/>
    </row>
    <row r="20" spans="1:33" ht="18.75" customHeight="1" x14ac:dyDescent="0.15">
      <c r="A20" s="14"/>
      <c r="B20" s="15"/>
      <c r="C20" s="21"/>
      <c r="D20" s="22" t="s">
        <v>9</v>
      </c>
      <c r="E20" s="18" t="s">
        <v>90</v>
      </c>
      <c r="F20" s="19"/>
      <c r="G20" s="255"/>
      <c r="H20" s="123" t="s">
        <v>91</v>
      </c>
      <c r="I20" s="124" t="s">
        <v>9</v>
      </c>
      <c r="J20" s="69" t="s">
        <v>23</v>
      </c>
      <c r="K20" s="70"/>
      <c r="L20" s="89" t="s">
        <v>9</v>
      </c>
      <c r="M20" s="69" t="s">
        <v>24</v>
      </c>
      <c r="N20" s="95"/>
      <c r="O20" s="95"/>
      <c r="P20" s="95"/>
      <c r="Q20" s="95"/>
      <c r="R20" s="95"/>
      <c r="S20" s="95"/>
      <c r="T20" s="95"/>
      <c r="U20" s="95"/>
      <c r="V20" s="95"/>
      <c r="W20" s="95"/>
      <c r="X20" s="122"/>
      <c r="Y20" s="87"/>
      <c r="Z20" s="81"/>
      <c r="AA20" s="81"/>
      <c r="AB20" s="82"/>
      <c r="AC20" s="87"/>
      <c r="AD20" s="81"/>
      <c r="AE20" s="81"/>
      <c r="AF20" s="82"/>
    </row>
    <row r="21" spans="1:33" ht="18.75" customHeight="1" x14ac:dyDescent="0.15">
      <c r="A21" s="14"/>
      <c r="B21" s="15"/>
      <c r="C21" s="21"/>
      <c r="D21" s="22" t="s">
        <v>9</v>
      </c>
      <c r="E21" s="18" t="s">
        <v>92</v>
      </c>
      <c r="F21" s="19"/>
      <c r="G21" s="255"/>
      <c r="H21" s="121" t="s">
        <v>93</v>
      </c>
      <c r="I21" s="124" t="s">
        <v>9</v>
      </c>
      <c r="J21" s="69" t="s">
        <v>23</v>
      </c>
      <c r="K21" s="70"/>
      <c r="L21" s="72" t="s">
        <v>9</v>
      </c>
      <c r="M21" s="69" t="s">
        <v>24</v>
      </c>
      <c r="N21" s="95"/>
      <c r="O21" s="95"/>
      <c r="P21" s="95"/>
      <c r="Q21" s="95"/>
      <c r="R21" s="95"/>
      <c r="S21" s="95"/>
      <c r="T21" s="95"/>
      <c r="U21" s="95"/>
      <c r="V21" s="95"/>
      <c r="W21" s="95"/>
      <c r="X21" s="122"/>
      <c r="Y21" s="87"/>
      <c r="Z21" s="81"/>
      <c r="AA21" s="81"/>
      <c r="AB21" s="82"/>
      <c r="AC21" s="87"/>
      <c r="AD21" s="81"/>
      <c r="AE21" s="81"/>
      <c r="AF21" s="82"/>
    </row>
    <row r="22" spans="1:33" ht="18.75" customHeight="1" x14ac:dyDescent="0.15">
      <c r="A22" s="14"/>
      <c r="B22" s="15"/>
      <c r="C22" s="21"/>
      <c r="D22" s="19"/>
      <c r="E22" s="18"/>
      <c r="F22" s="19"/>
      <c r="G22" s="255"/>
      <c r="H22" s="88" t="s">
        <v>94</v>
      </c>
      <c r="I22" s="124" t="s">
        <v>9</v>
      </c>
      <c r="J22" s="69" t="s">
        <v>23</v>
      </c>
      <c r="K22" s="70"/>
      <c r="L22" s="59" t="s">
        <v>9</v>
      </c>
      <c r="M22" s="69" t="s">
        <v>24</v>
      </c>
      <c r="N22" s="95"/>
      <c r="O22" s="95"/>
      <c r="P22" s="95"/>
      <c r="Q22" s="95"/>
      <c r="R22" s="95"/>
      <c r="S22" s="95"/>
      <c r="T22" s="95"/>
      <c r="U22" s="95"/>
      <c r="V22" s="95"/>
      <c r="W22" s="95"/>
      <c r="X22" s="122"/>
      <c r="Y22" s="87"/>
      <c r="Z22" s="81"/>
      <c r="AA22" s="81"/>
      <c r="AB22" s="82"/>
      <c r="AC22" s="87"/>
      <c r="AD22" s="81"/>
      <c r="AE22" s="81"/>
      <c r="AF22" s="82"/>
    </row>
    <row r="23" spans="1:33" ht="18.75" customHeight="1" x14ac:dyDescent="0.15">
      <c r="A23" s="14"/>
      <c r="B23" s="15"/>
      <c r="C23" s="16"/>
      <c r="D23" s="17"/>
      <c r="E23" s="18"/>
      <c r="F23" s="19"/>
      <c r="G23" s="255"/>
      <c r="H23" s="80" t="s">
        <v>79</v>
      </c>
      <c r="I23" s="68" t="s">
        <v>9</v>
      </c>
      <c r="J23" s="69" t="s">
        <v>23</v>
      </c>
      <c r="K23" s="70"/>
      <c r="L23" s="72" t="s">
        <v>9</v>
      </c>
      <c r="M23" s="69" t="s">
        <v>24</v>
      </c>
      <c r="N23" s="95"/>
      <c r="O23" s="95"/>
      <c r="P23" s="95"/>
      <c r="Q23" s="95"/>
      <c r="R23" s="95"/>
      <c r="S23" s="95"/>
      <c r="T23" s="95"/>
      <c r="U23" s="95"/>
      <c r="V23" s="95"/>
      <c r="W23" s="95"/>
      <c r="X23" s="122"/>
      <c r="Y23" s="87"/>
      <c r="Z23" s="81"/>
      <c r="AA23" s="81"/>
      <c r="AB23" s="82"/>
      <c r="AC23" s="87"/>
      <c r="AD23" s="81"/>
      <c r="AE23" s="81"/>
      <c r="AF23" s="82"/>
    </row>
    <row r="24" spans="1:33" ht="18.75" customHeight="1" x14ac:dyDescent="0.15">
      <c r="A24" s="14"/>
      <c r="B24" s="15"/>
      <c r="C24" s="16"/>
      <c r="D24" s="17"/>
      <c r="E24" s="18"/>
      <c r="F24" s="19"/>
      <c r="G24" s="255"/>
      <c r="H24" s="123" t="s">
        <v>80</v>
      </c>
      <c r="I24" s="68" t="s">
        <v>9</v>
      </c>
      <c r="J24" s="69" t="s">
        <v>23</v>
      </c>
      <c r="K24" s="70"/>
      <c r="L24" s="72" t="s">
        <v>9</v>
      </c>
      <c r="M24" s="69" t="s">
        <v>24</v>
      </c>
      <c r="N24" s="95"/>
      <c r="O24" s="95"/>
      <c r="P24" s="95"/>
      <c r="Q24" s="95"/>
      <c r="R24" s="95"/>
      <c r="S24" s="95"/>
      <c r="T24" s="95"/>
      <c r="U24" s="95"/>
      <c r="V24" s="95"/>
      <c r="W24" s="95"/>
      <c r="X24" s="122"/>
      <c r="Y24" s="87"/>
      <c r="Z24" s="81"/>
      <c r="AA24" s="81"/>
      <c r="AB24" s="82"/>
      <c r="AC24" s="87"/>
      <c r="AD24" s="81"/>
      <c r="AE24" s="81"/>
      <c r="AF24" s="82"/>
    </row>
    <row r="25" spans="1:33" ht="18.75" customHeight="1" x14ac:dyDescent="0.15">
      <c r="A25" s="14"/>
      <c r="B25" s="15"/>
      <c r="C25" s="16"/>
      <c r="D25" s="17"/>
      <c r="E25" s="18"/>
      <c r="F25" s="19"/>
      <c r="G25" s="255"/>
      <c r="H25" s="123" t="s">
        <v>81</v>
      </c>
      <c r="I25" s="68" t="s">
        <v>9</v>
      </c>
      <c r="J25" s="69" t="s">
        <v>23</v>
      </c>
      <c r="K25" s="70"/>
      <c r="L25" s="72" t="s">
        <v>9</v>
      </c>
      <c r="M25" s="69" t="s">
        <v>24</v>
      </c>
      <c r="N25" s="95"/>
      <c r="O25" s="95"/>
      <c r="P25" s="95"/>
      <c r="Q25" s="95"/>
      <c r="R25" s="95"/>
      <c r="S25" s="95"/>
      <c r="T25" s="95"/>
      <c r="U25" s="95"/>
      <c r="V25" s="95"/>
      <c r="W25" s="95"/>
      <c r="X25" s="122"/>
      <c r="Y25" s="87"/>
      <c r="Z25" s="81"/>
      <c r="AA25" s="81"/>
      <c r="AB25" s="82"/>
      <c r="AC25" s="87"/>
      <c r="AD25" s="81"/>
      <c r="AE25" s="81"/>
      <c r="AF25" s="82"/>
    </row>
    <row r="26" spans="1:33" ht="18.75" customHeight="1" x14ac:dyDescent="0.15">
      <c r="A26" s="14"/>
      <c r="B26" s="15"/>
      <c r="C26" s="21"/>
      <c r="D26" s="19"/>
      <c r="E26" s="18"/>
      <c r="F26" s="19"/>
      <c r="G26" s="255"/>
      <c r="H26" s="88" t="s">
        <v>46</v>
      </c>
      <c r="I26" s="72" t="s">
        <v>9</v>
      </c>
      <c r="J26" s="69" t="s">
        <v>23</v>
      </c>
      <c r="K26" s="69"/>
      <c r="L26" s="72" t="s">
        <v>9</v>
      </c>
      <c r="M26" s="69" t="s">
        <v>95</v>
      </c>
      <c r="N26" s="69"/>
      <c r="O26" s="72" t="s">
        <v>9</v>
      </c>
      <c r="P26" s="69" t="s">
        <v>96</v>
      </c>
      <c r="Q26" s="69"/>
      <c r="R26" s="72" t="s">
        <v>9</v>
      </c>
      <c r="S26" s="69" t="s">
        <v>97</v>
      </c>
      <c r="T26" s="95"/>
      <c r="U26" s="95"/>
      <c r="V26" s="95"/>
      <c r="W26" s="95"/>
      <c r="X26" s="122"/>
      <c r="Y26" s="87"/>
      <c r="Z26" s="81"/>
      <c r="AA26" s="81"/>
      <c r="AB26" s="82"/>
      <c r="AC26" s="87"/>
      <c r="AD26" s="81"/>
      <c r="AE26" s="81"/>
      <c r="AF26" s="82"/>
    </row>
    <row r="27" spans="1:33" s="180" customFormat="1" ht="18.75" customHeight="1" x14ac:dyDescent="0.15">
      <c r="A27" s="169"/>
      <c r="B27" s="170"/>
      <c r="C27" s="171"/>
      <c r="D27" s="172"/>
      <c r="E27" s="173"/>
      <c r="F27" s="174"/>
      <c r="G27" s="175"/>
      <c r="H27" s="268" t="s">
        <v>258</v>
      </c>
      <c r="I27" s="209"/>
      <c r="J27" s="80"/>
      <c r="K27" s="80"/>
      <c r="L27" s="269"/>
      <c r="M27" s="80"/>
      <c r="N27" s="270"/>
      <c r="O27" s="269"/>
      <c r="P27" s="80"/>
      <c r="Q27" s="271"/>
      <c r="R27" s="269"/>
      <c r="S27" s="80"/>
      <c r="T27" s="271"/>
      <c r="U27" s="269"/>
      <c r="V27" s="80"/>
      <c r="W27" s="272"/>
      <c r="X27" s="273"/>
      <c r="Y27" s="178"/>
      <c r="Z27" s="178"/>
      <c r="AA27" s="178"/>
      <c r="AB27" s="179"/>
      <c r="AC27" s="181"/>
      <c r="AD27" s="178"/>
      <c r="AE27" s="178"/>
      <c r="AF27" s="179"/>
    </row>
    <row r="28" spans="1:33" s="180" customFormat="1" ht="18.75" customHeight="1" x14ac:dyDescent="0.15">
      <c r="A28" s="169"/>
      <c r="B28" s="170"/>
      <c r="C28" s="171"/>
      <c r="D28" s="172"/>
      <c r="E28" s="173"/>
      <c r="F28" s="174"/>
      <c r="G28" s="175"/>
      <c r="H28" s="208" t="s">
        <v>255</v>
      </c>
      <c r="I28" s="209" t="s">
        <v>9</v>
      </c>
      <c r="J28" s="80" t="s">
        <v>23</v>
      </c>
      <c r="K28" s="80"/>
      <c r="L28" s="2"/>
      <c r="M28" s="269" t="s">
        <v>9</v>
      </c>
      <c r="N28" s="80" t="s">
        <v>259</v>
      </c>
      <c r="O28" s="270"/>
      <c r="P28" s="2"/>
      <c r="Q28" s="269" t="s">
        <v>9</v>
      </c>
      <c r="R28" s="80" t="s">
        <v>260</v>
      </c>
      <c r="S28" s="271"/>
      <c r="T28" s="2"/>
      <c r="U28" s="2"/>
      <c r="V28" s="2"/>
      <c r="W28" s="2"/>
      <c r="X28" s="273"/>
      <c r="Y28" s="178"/>
      <c r="Z28" s="178"/>
      <c r="AA28" s="178"/>
      <c r="AB28" s="179"/>
      <c r="AC28" s="181"/>
      <c r="AD28" s="178"/>
      <c r="AE28" s="178"/>
      <c r="AF28" s="179"/>
    </row>
    <row r="29" spans="1:33" s="180" customFormat="1" ht="18.75" customHeight="1" x14ac:dyDescent="0.15">
      <c r="A29" s="182"/>
      <c r="B29" s="183"/>
      <c r="C29" s="184"/>
      <c r="D29" s="185"/>
      <c r="E29" s="186"/>
      <c r="F29" s="187"/>
      <c r="G29" s="188"/>
      <c r="H29" s="274"/>
      <c r="I29" s="275" t="s">
        <v>9</v>
      </c>
      <c r="J29" s="63" t="s">
        <v>261</v>
      </c>
      <c r="K29" s="276"/>
      <c r="L29" s="277"/>
      <c r="M29" s="278" t="s">
        <v>9</v>
      </c>
      <c r="N29" s="63" t="s">
        <v>262</v>
      </c>
      <c r="O29" s="279"/>
      <c r="P29" s="278"/>
      <c r="Q29" s="278" t="s">
        <v>9</v>
      </c>
      <c r="R29" s="63" t="s">
        <v>256</v>
      </c>
      <c r="S29" s="276"/>
      <c r="T29" s="276"/>
      <c r="U29" s="278" t="s">
        <v>9</v>
      </c>
      <c r="V29" s="63" t="s">
        <v>257</v>
      </c>
      <c r="W29" s="276"/>
      <c r="X29" s="280"/>
      <c r="Y29" s="189"/>
      <c r="Z29" s="189"/>
      <c r="AA29" s="189"/>
      <c r="AB29" s="190"/>
      <c r="AC29" s="191"/>
      <c r="AD29" s="189"/>
      <c r="AE29" s="189"/>
      <c r="AF29" s="190"/>
    </row>
    <row r="30" spans="1:33" ht="18.75" customHeight="1" x14ac:dyDescent="0.15">
      <c r="A30" s="23"/>
      <c r="B30" s="41"/>
      <c r="C30" s="24"/>
      <c r="D30" s="25"/>
      <c r="E30" s="10"/>
      <c r="F30" s="25"/>
      <c r="G30" s="254" t="s">
        <v>265</v>
      </c>
      <c r="H30" s="100" t="s">
        <v>54</v>
      </c>
      <c r="I30" s="129" t="s">
        <v>9</v>
      </c>
      <c r="J30" s="102" t="s">
        <v>23</v>
      </c>
      <c r="K30" s="102"/>
      <c r="L30" s="103"/>
      <c r="M30" s="130" t="s">
        <v>9</v>
      </c>
      <c r="N30" s="102" t="s">
        <v>55</v>
      </c>
      <c r="O30" s="102"/>
      <c r="P30" s="103"/>
      <c r="Q30" s="130" t="s">
        <v>9</v>
      </c>
      <c r="R30" s="105" t="s">
        <v>56</v>
      </c>
      <c r="S30" s="105"/>
      <c r="T30" s="105"/>
      <c r="U30" s="105"/>
      <c r="V30" s="105"/>
      <c r="W30" s="105"/>
      <c r="X30" s="106"/>
      <c r="Y30" s="131" t="s">
        <v>9</v>
      </c>
      <c r="Z30" s="60" t="s">
        <v>21</v>
      </c>
      <c r="AA30" s="60"/>
      <c r="AB30" s="75"/>
      <c r="AC30" s="131" t="s">
        <v>9</v>
      </c>
      <c r="AD30" s="60" t="s">
        <v>21</v>
      </c>
      <c r="AE30" s="60"/>
      <c r="AF30" s="75"/>
      <c r="AG30" s="27"/>
    </row>
    <row r="31" spans="1:33" ht="19.5" customHeight="1" x14ac:dyDescent="0.15">
      <c r="A31" s="14"/>
      <c r="B31" s="15"/>
      <c r="C31" s="16"/>
      <c r="D31" s="17"/>
      <c r="E31" s="18"/>
      <c r="F31" s="19"/>
      <c r="G31" s="255"/>
      <c r="H31" s="94" t="s">
        <v>18</v>
      </c>
      <c r="I31" s="68" t="s">
        <v>9</v>
      </c>
      <c r="J31" s="69" t="s">
        <v>19</v>
      </c>
      <c r="K31" s="70"/>
      <c r="L31" s="71"/>
      <c r="M31" s="72" t="s">
        <v>9</v>
      </c>
      <c r="N31" s="69" t="s">
        <v>20</v>
      </c>
      <c r="O31" s="72"/>
      <c r="P31" s="69"/>
      <c r="Q31" s="73"/>
      <c r="R31" s="73"/>
      <c r="S31" s="73"/>
      <c r="T31" s="73"/>
      <c r="U31" s="73"/>
      <c r="V31" s="73"/>
      <c r="W31" s="73"/>
      <c r="X31" s="74"/>
      <c r="Y31" s="28" t="s">
        <v>9</v>
      </c>
      <c r="Z31" s="80" t="s">
        <v>25</v>
      </c>
      <c r="AA31" s="81"/>
      <c r="AB31" s="82"/>
      <c r="AC31" s="28" t="s">
        <v>9</v>
      </c>
      <c r="AD31" s="80" t="s">
        <v>25</v>
      </c>
      <c r="AE31" s="81"/>
      <c r="AF31" s="82"/>
    </row>
    <row r="32" spans="1:33" ht="19.5" customHeight="1" x14ac:dyDescent="0.15">
      <c r="A32" s="14"/>
      <c r="B32" s="15"/>
      <c r="C32" s="16"/>
      <c r="D32" s="17"/>
      <c r="E32" s="18"/>
      <c r="F32" s="19"/>
      <c r="G32" s="255"/>
      <c r="H32" s="94" t="s">
        <v>57</v>
      </c>
      <c r="I32" s="68" t="s">
        <v>9</v>
      </c>
      <c r="J32" s="69" t="s">
        <v>19</v>
      </c>
      <c r="K32" s="70"/>
      <c r="L32" s="71"/>
      <c r="M32" s="72" t="s">
        <v>9</v>
      </c>
      <c r="N32" s="69" t="s">
        <v>20</v>
      </c>
      <c r="O32" s="72"/>
      <c r="P32" s="69"/>
      <c r="Q32" s="73"/>
      <c r="R32" s="73"/>
      <c r="S32" s="73"/>
      <c r="T32" s="73"/>
      <c r="U32" s="73"/>
      <c r="V32" s="73"/>
      <c r="W32" s="73"/>
      <c r="X32" s="74"/>
      <c r="Y32" s="28"/>
      <c r="Z32" s="80"/>
      <c r="AA32" s="81"/>
      <c r="AB32" s="82"/>
      <c r="AC32" s="28"/>
      <c r="AD32" s="80"/>
      <c r="AE32" s="81"/>
      <c r="AF32" s="82"/>
    </row>
    <row r="33" spans="1:32" ht="18.75" customHeight="1" x14ac:dyDescent="0.15">
      <c r="A33" s="14"/>
      <c r="B33" s="15"/>
      <c r="C33" s="21"/>
      <c r="D33" s="19"/>
      <c r="E33" s="18"/>
      <c r="F33" s="19"/>
      <c r="G33" s="255"/>
      <c r="H33" s="222" t="s">
        <v>58</v>
      </c>
      <c r="I33" s="256" t="s">
        <v>9</v>
      </c>
      <c r="J33" s="226" t="s">
        <v>23</v>
      </c>
      <c r="K33" s="226"/>
      <c r="L33" s="259" t="s">
        <v>9</v>
      </c>
      <c r="M33" s="226" t="s">
        <v>24</v>
      </c>
      <c r="N33" s="226"/>
      <c r="O33" s="113"/>
      <c r="P33" s="113"/>
      <c r="Q33" s="113"/>
      <c r="R33" s="113"/>
      <c r="S33" s="113"/>
      <c r="T33" s="113"/>
      <c r="U33" s="113"/>
      <c r="V33" s="113"/>
      <c r="W33" s="113"/>
      <c r="X33" s="114"/>
      <c r="Y33" s="87"/>
      <c r="Z33" s="81"/>
      <c r="AA33" s="81"/>
      <c r="AB33" s="82"/>
      <c r="AC33" s="87"/>
      <c r="AD33" s="81"/>
      <c r="AE33" s="81"/>
      <c r="AF33" s="82"/>
    </row>
    <row r="34" spans="1:32" ht="18.75" customHeight="1" x14ac:dyDescent="0.15">
      <c r="A34" s="14"/>
      <c r="B34" s="15"/>
      <c r="C34" s="21"/>
      <c r="D34" s="19"/>
      <c r="E34" s="18"/>
      <c r="F34" s="19"/>
      <c r="G34" s="255"/>
      <c r="H34" s="238"/>
      <c r="I34" s="257"/>
      <c r="J34" s="242"/>
      <c r="K34" s="242"/>
      <c r="L34" s="260"/>
      <c r="M34" s="242"/>
      <c r="N34" s="242"/>
      <c r="X34" s="26"/>
      <c r="Y34" s="87"/>
      <c r="Z34" s="81"/>
      <c r="AA34" s="81"/>
      <c r="AB34" s="82"/>
      <c r="AC34" s="87"/>
      <c r="AD34" s="81"/>
      <c r="AE34" s="81"/>
      <c r="AF34" s="82"/>
    </row>
    <row r="35" spans="1:32" ht="18.75" customHeight="1" x14ac:dyDescent="0.15">
      <c r="A35" s="14"/>
      <c r="B35" s="15"/>
      <c r="C35" s="21"/>
      <c r="D35" s="19"/>
      <c r="E35" s="18"/>
      <c r="F35" s="19"/>
      <c r="G35" s="255"/>
      <c r="H35" s="223"/>
      <c r="I35" s="258"/>
      <c r="J35" s="227"/>
      <c r="K35" s="227"/>
      <c r="L35" s="261"/>
      <c r="M35" s="227"/>
      <c r="N35" s="227"/>
      <c r="O35" s="116"/>
      <c r="P35" s="116"/>
      <c r="Q35" s="116"/>
      <c r="R35" s="116"/>
      <c r="S35" s="116"/>
      <c r="T35" s="116"/>
      <c r="U35" s="116"/>
      <c r="V35" s="116"/>
      <c r="W35" s="116"/>
      <c r="X35" s="117"/>
      <c r="Y35" s="87"/>
      <c r="Z35" s="81"/>
      <c r="AA35" s="81"/>
      <c r="AB35" s="82"/>
      <c r="AC35" s="87"/>
      <c r="AD35" s="81"/>
      <c r="AE35" s="81"/>
      <c r="AF35" s="82"/>
    </row>
    <row r="36" spans="1:32" ht="18.75" customHeight="1" x14ac:dyDescent="0.15">
      <c r="A36" s="14"/>
      <c r="B36" s="15"/>
      <c r="C36" s="21"/>
      <c r="D36" s="19"/>
      <c r="E36" s="18"/>
      <c r="F36" s="19"/>
      <c r="G36" s="255"/>
      <c r="H36" s="88" t="s">
        <v>87</v>
      </c>
      <c r="I36" s="132" t="s">
        <v>9</v>
      </c>
      <c r="J36" s="69" t="s">
        <v>36</v>
      </c>
      <c r="K36" s="133"/>
      <c r="L36" s="71"/>
      <c r="M36" s="134" t="s">
        <v>9</v>
      </c>
      <c r="N36" s="69" t="s">
        <v>37</v>
      </c>
      <c r="O36" s="135"/>
      <c r="P36" s="135"/>
      <c r="Q36" s="135"/>
      <c r="R36" s="135"/>
      <c r="S36" s="135"/>
      <c r="T36" s="135"/>
      <c r="U36" s="135"/>
      <c r="V36" s="135"/>
      <c r="W36" s="135"/>
      <c r="X36" s="136"/>
      <c r="Y36" s="87"/>
      <c r="Z36" s="81"/>
      <c r="AA36" s="81"/>
      <c r="AB36" s="82"/>
      <c r="AC36" s="87"/>
      <c r="AD36" s="81"/>
      <c r="AE36" s="81"/>
      <c r="AF36" s="82"/>
    </row>
    <row r="37" spans="1:32" ht="18.75" customHeight="1" x14ac:dyDescent="0.15">
      <c r="A37" s="14"/>
      <c r="B37" s="15"/>
      <c r="C37" s="21"/>
      <c r="D37" s="19"/>
      <c r="E37" s="18"/>
      <c r="F37" s="19"/>
      <c r="G37" s="255"/>
      <c r="H37" s="123" t="s">
        <v>65</v>
      </c>
      <c r="I37" s="137" t="s">
        <v>9</v>
      </c>
      <c r="J37" s="69" t="s">
        <v>23</v>
      </c>
      <c r="K37" s="69"/>
      <c r="L37" s="134" t="s">
        <v>9</v>
      </c>
      <c r="M37" s="69" t="s">
        <v>43</v>
      </c>
      <c r="N37" s="69"/>
      <c r="O37" s="98" t="s">
        <v>9</v>
      </c>
      <c r="P37" s="69" t="s">
        <v>44</v>
      </c>
      <c r="Q37" s="95"/>
      <c r="R37" s="95"/>
      <c r="S37" s="95"/>
      <c r="T37" s="95"/>
      <c r="U37" s="95"/>
      <c r="V37" s="95"/>
      <c r="W37" s="95"/>
      <c r="X37" s="122"/>
      <c r="Y37" s="87"/>
      <c r="Z37" s="81"/>
      <c r="AA37" s="81"/>
      <c r="AB37" s="82"/>
      <c r="AC37" s="87"/>
      <c r="AD37" s="81"/>
      <c r="AE37" s="81"/>
      <c r="AF37" s="82"/>
    </row>
    <row r="38" spans="1:32" ht="18.75" customHeight="1" x14ac:dyDescent="0.15">
      <c r="A38" s="28" t="s">
        <v>9</v>
      </c>
      <c r="B38" s="15">
        <v>74</v>
      </c>
      <c r="C38" s="21" t="s">
        <v>199</v>
      </c>
      <c r="D38" s="28" t="s">
        <v>9</v>
      </c>
      <c r="E38" s="18" t="s">
        <v>89</v>
      </c>
      <c r="F38" s="19"/>
      <c r="G38" s="255"/>
      <c r="H38" s="123" t="s">
        <v>70</v>
      </c>
      <c r="I38" s="132" t="s">
        <v>9</v>
      </c>
      <c r="J38" s="69" t="s">
        <v>23</v>
      </c>
      <c r="K38" s="69"/>
      <c r="L38" s="134" t="s">
        <v>9</v>
      </c>
      <c r="M38" s="69" t="s">
        <v>31</v>
      </c>
      <c r="N38" s="69"/>
      <c r="O38" s="134" t="s">
        <v>9</v>
      </c>
      <c r="P38" s="69" t="s">
        <v>32</v>
      </c>
      <c r="Q38" s="95"/>
      <c r="R38" s="95"/>
      <c r="S38" s="95"/>
      <c r="T38" s="95"/>
      <c r="U38" s="95"/>
      <c r="V38" s="95"/>
      <c r="W38" s="95"/>
      <c r="X38" s="122"/>
      <c r="Y38" s="87"/>
      <c r="Z38" s="81"/>
      <c r="AA38" s="81"/>
      <c r="AB38" s="82"/>
      <c r="AC38" s="87"/>
      <c r="AD38" s="81"/>
      <c r="AE38" s="81"/>
      <c r="AF38" s="82"/>
    </row>
    <row r="39" spans="1:32" ht="18.75" customHeight="1" x14ac:dyDescent="0.15">
      <c r="A39" s="14"/>
      <c r="B39" s="15"/>
      <c r="C39" s="21" t="s">
        <v>200</v>
      </c>
      <c r="D39" s="28" t="s">
        <v>9</v>
      </c>
      <c r="E39" s="18" t="s">
        <v>90</v>
      </c>
      <c r="F39" s="19"/>
      <c r="G39" s="255"/>
      <c r="H39" s="123" t="s">
        <v>91</v>
      </c>
      <c r="I39" s="132" t="s">
        <v>9</v>
      </c>
      <c r="J39" s="69" t="s">
        <v>23</v>
      </c>
      <c r="K39" s="133"/>
      <c r="L39" s="134" t="s">
        <v>9</v>
      </c>
      <c r="M39" s="69" t="s">
        <v>24</v>
      </c>
      <c r="N39" s="95"/>
      <c r="O39" s="95"/>
      <c r="P39" s="95"/>
      <c r="Q39" s="95"/>
      <c r="R39" s="95"/>
      <c r="S39" s="95"/>
      <c r="T39" s="95"/>
      <c r="U39" s="95"/>
      <c r="V39" s="95"/>
      <c r="W39" s="95"/>
      <c r="X39" s="122"/>
      <c r="Y39" s="87"/>
      <c r="Z39" s="81"/>
      <c r="AA39" s="81"/>
      <c r="AB39" s="82"/>
      <c r="AC39" s="87"/>
      <c r="AD39" s="81"/>
      <c r="AE39" s="81"/>
      <c r="AF39" s="82"/>
    </row>
    <row r="40" spans="1:32" ht="18.75" customHeight="1" x14ac:dyDescent="0.15">
      <c r="A40" s="14"/>
      <c r="B40" s="15"/>
      <c r="C40" s="21"/>
      <c r="D40" s="28" t="s">
        <v>9</v>
      </c>
      <c r="E40" s="18" t="s">
        <v>92</v>
      </c>
      <c r="F40" s="19"/>
      <c r="G40" s="255"/>
      <c r="H40" s="88" t="s">
        <v>94</v>
      </c>
      <c r="I40" s="132" t="s">
        <v>9</v>
      </c>
      <c r="J40" s="69" t="s">
        <v>23</v>
      </c>
      <c r="K40" s="133"/>
      <c r="L40" s="134" t="s">
        <v>9</v>
      </c>
      <c r="M40" s="69" t="s">
        <v>24</v>
      </c>
      <c r="N40" s="95"/>
      <c r="O40" s="95"/>
      <c r="P40" s="95"/>
      <c r="Q40" s="95"/>
      <c r="R40" s="95"/>
      <c r="S40" s="95"/>
      <c r="T40" s="95"/>
      <c r="U40" s="95"/>
      <c r="V40" s="95"/>
      <c r="W40" s="95"/>
      <c r="X40" s="122"/>
      <c r="Y40" s="87"/>
      <c r="Z40" s="81"/>
      <c r="AA40" s="81"/>
      <c r="AB40" s="82"/>
      <c r="AC40" s="87"/>
      <c r="AD40" s="81"/>
      <c r="AE40" s="81"/>
      <c r="AF40" s="82"/>
    </row>
    <row r="41" spans="1:32" ht="18.75" customHeight="1" x14ac:dyDescent="0.15">
      <c r="A41" s="14"/>
      <c r="B41" s="15"/>
      <c r="C41" s="16"/>
      <c r="D41" s="17"/>
      <c r="E41" s="18"/>
      <c r="F41" s="19"/>
      <c r="G41" s="255"/>
      <c r="H41" s="80" t="s">
        <v>79</v>
      </c>
      <c r="I41" s="132" t="s">
        <v>9</v>
      </c>
      <c r="J41" s="69" t="s">
        <v>23</v>
      </c>
      <c r="K41" s="133"/>
      <c r="L41" s="134" t="s">
        <v>9</v>
      </c>
      <c r="M41" s="69" t="s">
        <v>24</v>
      </c>
      <c r="N41" s="95"/>
      <c r="O41" s="95"/>
      <c r="P41" s="95"/>
      <c r="Q41" s="95"/>
      <c r="R41" s="95"/>
      <c r="S41" s="95"/>
      <c r="T41" s="95"/>
      <c r="U41" s="95"/>
      <c r="V41" s="95"/>
      <c r="W41" s="95"/>
      <c r="X41" s="122"/>
      <c r="Y41" s="87"/>
      <c r="Z41" s="81"/>
      <c r="AA41" s="81"/>
      <c r="AB41" s="82"/>
      <c r="AC41" s="87"/>
      <c r="AD41" s="81"/>
      <c r="AE41" s="81"/>
      <c r="AF41" s="82"/>
    </row>
    <row r="42" spans="1:32" ht="18.75" customHeight="1" x14ac:dyDescent="0.15">
      <c r="A42" s="14"/>
      <c r="B42" s="15"/>
      <c r="C42" s="16"/>
      <c r="D42" s="17"/>
      <c r="E42" s="18"/>
      <c r="F42" s="19"/>
      <c r="G42" s="255"/>
      <c r="H42" s="123" t="s">
        <v>80</v>
      </c>
      <c r="I42" s="132" t="s">
        <v>9</v>
      </c>
      <c r="J42" s="69" t="s">
        <v>23</v>
      </c>
      <c r="K42" s="133"/>
      <c r="L42" s="134" t="s">
        <v>9</v>
      </c>
      <c r="M42" s="69" t="s">
        <v>24</v>
      </c>
      <c r="N42" s="95"/>
      <c r="O42" s="95"/>
      <c r="P42" s="95"/>
      <c r="Q42" s="95"/>
      <c r="R42" s="95"/>
      <c r="S42" s="95"/>
      <c r="T42" s="95"/>
      <c r="U42" s="95"/>
      <c r="V42" s="95"/>
      <c r="W42" s="95"/>
      <c r="X42" s="122"/>
      <c r="Y42" s="87"/>
      <c r="Z42" s="81"/>
      <c r="AA42" s="81"/>
      <c r="AB42" s="82"/>
      <c r="AC42" s="87"/>
      <c r="AD42" s="81"/>
      <c r="AE42" s="81"/>
      <c r="AF42" s="82"/>
    </row>
    <row r="43" spans="1:32" ht="18.75" customHeight="1" x14ac:dyDescent="0.15">
      <c r="A43" s="14"/>
      <c r="B43" s="15"/>
      <c r="C43" s="16"/>
      <c r="D43" s="17"/>
      <c r="E43" s="18"/>
      <c r="F43" s="19"/>
      <c r="G43" s="255"/>
      <c r="H43" s="123" t="s">
        <v>81</v>
      </c>
      <c r="I43" s="132" t="s">
        <v>9</v>
      </c>
      <c r="J43" s="69" t="s">
        <v>23</v>
      </c>
      <c r="K43" s="133"/>
      <c r="L43" s="134" t="s">
        <v>9</v>
      </c>
      <c r="M43" s="69" t="s">
        <v>24</v>
      </c>
      <c r="N43" s="95"/>
      <c r="O43" s="95"/>
      <c r="P43" s="95"/>
      <c r="Q43" s="95"/>
      <c r="R43" s="95"/>
      <c r="S43" s="95"/>
      <c r="T43" s="95"/>
      <c r="U43" s="95"/>
      <c r="V43" s="95"/>
      <c r="W43" s="95"/>
      <c r="X43" s="122"/>
      <c r="Y43" s="87"/>
      <c r="Z43" s="81"/>
      <c r="AA43" s="81"/>
      <c r="AB43" s="82"/>
      <c r="AC43" s="87"/>
      <c r="AD43" s="81"/>
      <c r="AE43" s="81"/>
      <c r="AF43" s="82"/>
    </row>
    <row r="44" spans="1:32" ht="18.75" customHeight="1" x14ac:dyDescent="0.15">
      <c r="A44" s="14"/>
      <c r="B44" s="15"/>
      <c r="C44" s="21"/>
      <c r="D44" s="19"/>
      <c r="E44" s="18"/>
      <c r="F44" s="19"/>
      <c r="G44" s="255"/>
      <c r="H44" s="88" t="s">
        <v>46</v>
      </c>
      <c r="I44" s="132" t="s">
        <v>9</v>
      </c>
      <c r="J44" s="69" t="s">
        <v>23</v>
      </c>
      <c r="K44" s="69"/>
      <c r="L44" s="134" t="s">
        <v>9</v>
      </c>
      <c r="M44" s="69" t="s">
        <v>95</v>
      </c>
      <c r="N44" s="69"/>
      <c r="O44" s="134" t="s">
        <v>9</v>
      </c>
      <c r="P44" s="69" t="s">
        <v>96</v>
      </c>
      <c r="Q44" s="95"/>
      <c r="R44" s="134" t="s">
        <v>9</v>
      </c>
      <c r="S44" s="69" t="s">
        <v>97</v>
      </c>
      <c r="T44" s="95"/>
      <c r="U44" s="95"/>
      <c r="V44" s="95"/>
      <c r="W44" s="95"/>
      <c r="X44" s="122"/>
      <c r="Y44" s="87"/>
      <c r="Z44" s="81"/>
      <c r="AA44" s="81"/>
      <c r="AB44" s="82"/>
      <c r="AC44" s="87"/>
      <c r="AD44" s="81"/>
      <c r="AE44" s="81"/>
      <c r="AF44" s="82"/>
    </row>
    <row r="45" spans="1:32" s="180" customFormat="1" ht="18.75" customHeight="1" x14ac:dyDescent="0.15">
      <c r="A45" s="169"/>
      <c r="B45" s="170"/>
      <c r="C45" s="171"/>
      <c r="D45" s="172"/>
      <c r="E45" s="173"/>
      <c r="F45" s="174"/>
      <c r="G45" s="175"/>
      <c r="H45" s="268" t="s">
        <v>258</v>
      </c>
      <c r="I45" s="209"/>
      <c r="J45" s="80"/>
      <c r="K45" s="80"/>
      <c r="L45" s="269"/>
      <c r="M45" s="80"/>
      <c r="N45" s="270"/>
      <c r="O45" s="269"/>
      <c r="P45" s="80"/>
      <c r="Q45" s="271"/>
      <c r="R45" s="269"/>
      <c r="S45" s="80"/>
      <c r="T45" s="271"/>
      <c r="U45" s="269"/>
      <c r="V45" s="80"/>
      <c r="W45" s="272"/>
      <c r="X45" s="273"/>
      <c r="Y45" s="178"/>
      <c r="Z45" s="178"/>
      <c r="AA45" s="178"/>
      <c r="AB45" s="179"/>
      <c r="AC45" s="181"/>
      <c r="AD45" s="178"/>
      <c r="AE45" s="178"/>
      <c r="AF45" s="179"/>
    </row>
    <row r="46" spans="1:32" s="180" customFormat="1" ht="18.75" customHeight="1" x14ac:dyDescent="0.15">
      <c r="A46" s="169"/>
      <c r="B46" s="170"/>
      <c r="C46" s="171"/>
      <c r="D46" s="172"/>
      <c r="E46" s="173"/>
      <c r="F46" s="174"/>
      <c r="G46" s="175"/>
      <c r="H46" s="208" t="s">
        <v>255</v>
      </c>
      <c r="I46" s="209" t="s">
        <v>9</v>
      </c>
      <c r="J46" s="80" t="s">
        <v>23</v>
      </c>
      <c r="K46" s="80"/>
      <c r="L46" s="2"/>
      <c r="M46" s="269" t="s">
        <v>9</v>
      </c>
      <c r="N46" s="80" t="s">
        <v>259</v>
      </c>
      <c r="O46" s="270"/>
      <c r="P46" s="2"/>
      <c r="Q46" s="269" t="s">
        <v>9</v>
      </c>
      <c r="R46" s="80" t="s">
        <v>260</v>
      </c>
      <c r="S46" s="271"/>
      <c r="T46" s="2"/>
      <c r="U46" s="2"/>
      <c r="V46" s="2"/>
      <c r="W46" s="2"/>
      <c r="X46" s="273"/>
      <c r="Y46" s="178"/>
      <c r="Z46" s="178"/>
      <c r="AA46" s="178"/>
      <c r="AB46" s="179"/>
      <c r="AC46" s="181"/>
      <c r="AD46" s="178"/>
      <c r="AE46" s="178"/>
      <c r="AF46" s="179"/>
    </row>
    <row r="47" spans="1:32" s="180" customFormat="1" ht="18.75" customHeight="1" x14ac:dyDescent="0.15">
      <c r="A47" s="182"/>
      <c r="B47" s="183"/>
      <c r="C47" s="184"/>
      <c r="D47" s="185"/>
      <c r="E47" s="186"/>
      <c r="F47" s="187"/>
      <c r="G47" s="188"/>
      <c r="H47" s="274"/>
      <c r="I47" s="275" t="s">
        <v>9</v>
      </c>
      <c r="J47" s="63" t="s">
        <v>261</v>
      </c>
      <c r="K47" s="276"/>
      <c r="L47" s="277"/>
      <c r="M47" s="278" t="s">
        <v>9</v>
      </c>
      <c r="N47" s="63" t="s">
        <v>262</v>
      </c>
      <c r="O47" s="279"/>
      <c r="P47" s="278"/>
      <c r="Q47" s="278" t="s">
        <v>9</v>
      </c>
      <c r="R47" s="63" t="s">
        <v>256</v>
      </c>
      <c r="S47" s="276"/>
      <c r="T47" s="276"/>
      <c r="U47" s="278" t="s">
        <v>9</v>
      </c>
      <c r="V47" s="63" t="s">
        <v>257</v>
      </c>
      <c r="W47" s="276"/>
      <c r="X47" s="280"/>
      <c r="Y47" s="189"/>
      <c r="Z47" s="189"/>
      <c r="AA47" s="189"/>
      <c r="AB47" s="190"/>
      <c r="AC47" s="191"/>
      <c r="AD47" s="189"/>
      <c r="AE47" s="189"/>
      <c r="AF47" s="190"/>
    </row>
  </sheetData>
  <mergeCells count="26">
    <mergeCell ref="G11:G26"/>
    <mergeCell ref="G30:G44"/>
    <mergeCell ref="M33:N35"/>
    <mergeCell ref="H14:H16"/>
    <mergeCell ref="I14:I16"/>
    <mergeCell ref="J14:K16"/>
    <mergeCell ref="L14:L16"/>
    <mergeCell ref="M14:N16"/>
    <mergeCell ref="H33:H35"/>
    <mergeCell ref="I33:I35"/>
    <mergeCell ref="J33:K35"/>
    <mergeCell ref="L33:L35"/>
    <mergeCell ref="Y9:AB10"/>
    <mergeCell ref="AC9:AF10"/>
    <mergeCell ref="A3:AF3"/>
    <mergeCell ref="S5:V5"/>
    <mergeCell ref="S6:V6"/>
    <mergeCell ref="W6:AF6"/>
    <mergeCell ref="A8:C8"/>
    <mergeCell ref="D8:E8"/>
    <mergeCell ref="F8:G8"/>
    <mergeCell ref="H8:X8"/>
    <mergeCell ref="Y8:AB8"/>
    <mergeCell ref="AC8:AF8"/>
    <mergeCell ref="A9:C10"/>
    <mergeCell ref="H9:H10"/>
  </mergeCells>
  <phoneticPr fontId="2"/>
  <dataValidations count="1">
    <dataValidation type="list" allowBlank="1" showInputMessage="1" showErrorMessage="1" sqref="U9:U10 M17 O18:O19 L14 Q9:Q11 D19:D21 O12:O13 AC11:AC13 A19 Y11:Y13 M9:M13 L33 JH33 TD33 ACZ33 AMV33 AWR33 BGN33 BQJ33 CAF33 CKB33 CTX33 DDT33 DNP33 DXL33 EHH33 ERD33 FAZ33 FKV33 FUR33 GEN33 GOJ33 GYF33 HIB33 HRX33 IBT33 ILP33 IVL33 JFH33 JPD33 JYZ33 KIV33 KSR33 LCN33 LMJ33 LWF33 MGB33 MPX33 MZT33 NJP33 NTL33 ODH33 OND33 OWZ33 PGV33 PQR33 QAN33 QKJ33 QUF33 REB33 RNX33 RXT33 SHP33 SRL33 TBH33 TLD33 TUZ33 UEV33 UOR33 UYN33 VIJ33 VSF33 WCB33 WLX33 WVT33 Q30 JM30 TI30 ADE30 ANA30 AWW30 BGS30 BQO30 CAK30 CKG30 CUC30 DDY30 DNU30 DXQ30 EHM30 ERI30 FBE30 FLA30 FUW30 GES30 GOO30 GYK30 HIG30 HSC30 IBY30 ILU30 IVQ30 JFM30 JPI30 JZE30 KJA30 KSW30 LCS30 LMO30 LWK30 MGG30 MQC30 MZY30 NJU30 NTQ30 ODM30 ONI30 OXE30 PHA30 PQW30 QAS30 QKO30 QUK30 REG30 ROC30 RXY30 SHU30 SRQ30 TBM30 TLI30 TVE30 UFA30 UOW30 UYS30 VIO30 VSK30 WCG30 WMC30 WVY30 M36 JI36 TE36 ADA36 AMW36 AWS36 BGO36 BQK36 CAG36 CKC36 CTY36 DDU36 DNQ36 DXM36 EHI36 ERE36 FBA36 FKW36 FUS36 GEO36 GOK36 GYG36 HIC36 HRY36 IBU36 ILQ36 IVM36 JFI36 JPE36 JZA36 KIW36 KSS36 LCO36 LMK36 LWG36 MGC36 MPY36 MZU36 NJQ36 NTM36 ODI36 ONE36 OXA36 PGW36 PQS36 QAO36 QKK36 QUG36 REC36 RNY36 RXU36 SHQ36 SRM36 TBI36 TLE36 TVA36 UEW36 UOS36 UYO36 VIK36 VSG36 WCC36 WLY36 WVU36 O37:O38 JK37:JK38 TG37:TG38 ADC37:ADC38 AMY37:AMY38 AWU37:AWU38 BGQ37:BGQ38 BQM37:BQM38 CAI37:CAI38 CKE37:CKE38 CUA37:CUA38 DDW37:DDW38 DNS37:DNS38 DXO37:DXO38 EHK37:EHK38 ERG37:ERG38 FBC37:FBC38 FKY37:FKY38 FUU37:FUU38 GEQ37:GEQ38 GOM37:GOM38 GYI37:GYI38 HIE37:HIE38 HSA37:HSA38 IBW37:IBW38 ILS37:ILS38 IVO37:IVO38 JFK37:JFK38 JPG37:JPG38 JZC37:JZC38 KIY37:KIY38 KSU37:KSU38 LCQ37:LCQ38 LMM37:LMM38 LWI37:LWI38 MGE37:MGE38 MQA37:MQA38 MZW37:MZW38 NJS37:NJS38 NTO37:NTO38 ODK37:ODK38 ONG37:ONG38 OXC37:OXC38 PGY37:PGY38 PQU37:PQU38 QAQ37:QAQ38 QKM37:QKM38 QUI37:QUI38 REE37:REE38 ROA37:ROA38 RXW37:RXW38 SHS37:SHS38 SRO37:SRO38 TBK37:TBK38 TLG37:TLG38 TVC37:TVC38 UEY37:UEY38 UOU37:UOU38 UYQ37:UYQ38 VIM37:VIM38 VSI37:VSI38 WCE37:WCE38 WMA37:WMA38 WVW37:WVW38 D38:D40 IZ38:IZ40 SV38:SV40 ACR38:ACR40 AMN38:AMN40 AWJ38:AWJ40 BGF38:BGF40 BQB38:BQB40 BZX38:BZX40 CJT38:CJT40 CTP38:CTP40 DDL38:DDL40 DNH38:DNH40 DXD38:DXD40 EGZ38:EGZ40 EQV38:EQV40 FAR38:FAR40 FKN38:FKN40 FUJ38:FUJ40 GEF38:GEF40 GOB38:GOB40 GXX38:GXX40 HHT38:HHT40 HRP38:HRP40 IBL38:IBL40 ILH38:ILH40 IVD38:IVD40 JEZ38:JEZ40 JOV38:JOV40 JYR38:JYR40 KIN38:KIN40 KSJ38:KSJ40 LCF38:LCF40 LMB38:LMB40 LVX38:LVX40 MFT38:MFT40 MPP38:MPP40 MZL38:MZL40 NJH38:NJH40 NTD38:NTD40 OCZ38:OCZ40 OMV38:OMV40 OWR38:OWR40 PGN38:PGN40 PQJ38:PQJ40 QAF38:QAF40 QKB38:QKB40 QTX38:QTX40 RDT38:RDT40 RNP38:RNP40 RXL38:RXL40 SHH38:SHH40 SRD38:SRD40 TAZ38:TAZ40 TKV38:TKV40 TUR38:TUR40 UEN38:UEN40 UOJ38:UOJ40 UYF38:UYF40 VIB38:VIB40 VRX38:VRX40 WBT38:WBT40 WLP38:WLP40 WVL38:WVL40 A38 IW38 SS38 ACO38 AMK38 AWG38 BGC38 BPY38 BZU38 CJQ38 CTM38 DDI38 DNE38 DXA38 EGW38 EQS38 FAO38 FKK38 FUG38 GEC38 GNY38 GXU38 HHQ38 HRM38 IBI38 ILE38 IVA38 JEW38 JOS38 JYO38 KIK38 KSG38 LCC38 LLY38 LVU38 MFQ38 MPM38 MZI38 NJE38 NTA38 OCW38 OMS38 OWO38 PGK38 PQG38 QAC38 QJY38 QTU38 RDQ38 RNM38 RXI38 SHE38 SRA38 TAW38 TKS38 TUO38 UEK38 UOG38 UYC38 VHY38 VRU38 WBQ38 WLM38 WVI38 AC30:AC32 JY30:JY32 TU30:TU32 ADQ30:ADQ32 ANM30:ANM32 AXI30:AXI32 BHE30:BHE32 BRA30:BRA32 CAW30:CAW32 CKS30:CKS32 CUO30:CUO32 DEK30:DEK32 DOG30:DOG32 DYC30:DYC32 EHY30:EHY32 ERU30:ERU32 FBQ30:FBQ32 FLM30:FLM32 FVI30:FVI32 GFE30:GFE32 GPA30:GPA32 GYW30:GYW32 HIS30:HIS32 HSO30:HSO32 ICK30:ICK32 IMG30:IMG32 IWC30:IWC32 JFY30:JFY32 JPU30:JPU32 JZQ30:JZQ32 KJM30:KJM32 KTI30:KTI32 LDE30:LDE32 LNA30:LNA32 LWW30:LWW32 MGS30:MGS32 MQO30:MQO32 NAK30:NAK32 NKG30:NKG32 NUC30:NUC32 ODY30:ODY32 ONU30:ONU32 OXQ30:OXQ32 PHM30:PHM32 PRI30:PRI32 QBE30:QBE32 QLA30:QLA32 QUW30:QUW32 RES30:RES32 ROO30:ROO32 RYK30:RYK32 SIG30:SIG32 SSC30:SSC32 TBY30:TBY32 TLU30:TLU32 TVQ30:TVQ32 UFM30:UFM32 UPI30:UPI32 UZE30:UZE32 VJA30:VJA32 VSW30:VSW32 WCS30:WCS32 WMO30:WMO32 WWK30:WWK32 Y30:Y32 JU30:JU32 TQ30:TQ32 ADM30:ADM32 ANI30:ANI32 AXE30:AXE32 BHA30:BHA32 BQW30:BQW32 CAS30:CAS32 CKO30:CKO32 CUK30:CUK32 DEG30:DEG32 DOC30:DOC32 DXY30:DXY32 EHU30:EHU32 ERQ30:ERQ32 FBM30:FBM32 FLI30:FLI32 FVE30:FVE32 GFA30:GFA32 GOW30:GOW32 GYS30:GYS32 HIO30:HIO32 HSK30:HSK32 ICG30:ICG32 IMC30:IMC32 IVY30:IVY32 JFU30:JFU32 JPQ30:JPQ32 JZM30:JZM32 KJI30:KJI32 KTE30:KTE32 LDA30:LDA32 LMW30:LMW32 LWS30:LWS32 MGO30:MGO32 MQK30:MQK32 NAG30:NAG32 NKC30:NKC32 NTY30:NTY32 ODU30:ODU32 ONQ30:ONQ32 OXM30:OXM32 PHI30:PHI32 PRE30:PRE32 QBA30:QBA32 QKW30:QKW32 QUS30:QUS32 REO30:REO32 ROK30:ROK32 RYG30:RYG32 SIC30:SIC32 SRY30:SRY32 TBU30:TBU32 TLQ30:TLQ32 TVM30:TVM32 UFI30:UFI32 UPE30:UPE32 UZA30:UZA32 VIW30:VIW32 VSS30:VSS32 WCO30:WCO32 WMK30:WMK32 WWG30:WWG32 O31:O32 JK31:JK32 TG31:TG32 ADC31:ADC32 AMY31:AMY32 AWU31:AWU32 BGQ31:BGQ32 BQM31:BQM32 CAI31:CAI32 CKE31:CKE32 CUA31:CUA32 DDW31:DDW32 DNS31:DNS32 DXO31:DXO32 EHK31:EHK32 ERG31:ERG32 FBC31:FBC32 FKY31:FKY32 FUU31:FUU32 GEQ31:GEQ32 GOM31:GOM32 GYI31:GYI32 HIE31:HIE32 HSA31:HSA32 IBW31:IBW32 ILS31:ILS32 IVO31:IVO32 JFK31:JFK32 JPG31:JPG32 JZC31:JZC32 KIY31:KIY32 KSU31:KSU32 LCQ31:LCQ32 LMM31:LMM32 LWI31:LWI32 MGE31:MGE32 MQA31:MQA32 MZW31:MZW32 NJS31:NJS32 NTO31:NTO32 ODK31:ODK32 ONG31:ONG32 OXC31:OXC32 PGY31:PGY32 PQU31:PQU32 QAQ31:QAQ32 QKM31:QKM32 QUI31:QUI32 REE31:REE32 ROA31:ROA32 RXW31:RXW32 SHS31:SHS32 SRO31:SRO32 TBK31:TBK32 TLG31:TLG32 TVC31:TVC32 UEY31:UEY32 UOU31:UOU32 UYQ31:UYQ32 VIM31:VIM32 VSI31:VSI32 WCE31:WCE32 WMA31:WMA32 WVW31:WVW32 I9:I14 JE30:JE33 TA30:TA33 ACW30:ACW33 AMS30:AMS33 AWO30:AWO33 BGK30:BGK33 BQG30:BQG33 CAC30:CAC33 CJY30:CJY33 CTU30:CTU33 DDQ30:DDQ33 DNM30:DNM33 DXI30:DXI33 EHE30:EHE33 ERA30:ERA33 FAW30:FAW33 FKS30:FKS33 FUO30:FUO33 GEK30:GEK33 GOG30:GOG33 GYC30:GYC33 HHY30:HHY33 HRU30:HRU33 IBQ30:IBQ33 ILM30:ILM33 IVI30:IVI33 JFE30:JFE33 JPA30:JPA33 JYW30:JYW33 KIS30:KIS33 KSO30:KSO33 LCK30:LCK33 LMG30:LMG33 LWC30:LWC33 MFY30:MFY33 MPU30:MPU33 MZQ30:MZQ33 NJM30:NJM33 NTI30:NTI33 ODE30:ODE33 ONA30:ONA33 OWW30:OWW33 PGS30:PGS33 PQO30:PQO33 QAK30:QAK33 QKG30:QKG33 QUC30:QUC33 RDY30:RDY33 RNU30:RNU33 RXQ30:RXQ33 SHM30:SHM33 SRI30:SRI33 TBE30:TBE33 TLA30:TLA33 TUW30:TUW33 UES30:UES33 UOO30:UOO33 UYK30:UYK33 VIG30:VIG33 VSC30:VSC33 WBY30:WBY33 WLU30:WLU33 WVQ30:WVQ33 WBY36:WBY44 WLU36:WLU44 WVQ36:WVQ44 JK44 TG44 ADC44 AMY44 AWU44 BGQ44 BQM44 CAI44 CKE44 CUA44 DDW44 DNS44 DXO44 EHK44 ERG44 FBC44 FKY44 FUU44 GEQ44 GOM44 GYI44 HIE44 HSA44 IBW44 ILS44 IVO44 JFK44 JPG44 JZC44 KIY44 KSU44 LCQ44 LMM44 LWI44 MGE44 MQA44 MZW44 NJS44 NTO44 ODK44 ONG44 OXC44 PGY44 PQU44 QAQ44 QKM44 QUI44 REE44 ROA44 RXW44 SHS44 SRO44 TBK44 TLG44 TVC44 UEY44 UOU44 UYQ44 VIM44 VSI44 WCE44 WMA44 WVW44 JN44 TJ44 ADF44 ANB44 AWX44 BGT44 BQP44 CAL44 CKH44 CUD44 DDZ44 DNV44 DXR44 EHN44 ERJ44 FBF44 FLB44 FUX44 GET44 GOP44 GYL44 HIH44 HSD44 IBZ44 ILV44 IVR44 JFN44 JPJ44 JZF44 KJB44 KSX44 LCT44 LMP44 LWL44 MGH44 MQD44 MZZ44 NJV44 NTR44 ODN44 ONJ44 OXF44 PHB44 PQX44 QAT44 QKP44 QUL44 REH44 ROD44 RXZ44 SHV44 SRR44 TBN44 TLJ44 TVF44 UFB44 UOX44 UYT44 VIP44 VSL44 WCH44 WMD44 WVZ44 P29:Q29 JH37:JH44 TD37:TD44 ACZ37:ACZ44 AMV37:AMV44 AWR37:AWR44 BGN37:BGN44 BQJ37:BQJ44 CAF37:CAF44 CKB37:CKB44 CTX37:CTX44 DDT37:DDT44 DNP37:DNP44 DXL37:DXL44 EHH37:EHH44 ERD37:ERD44 FAZ37:FAZ44 FKV37:FKV44 FUR37:FUR44 GEN37:GEN44 GOJ37:GOJ44 GYF37:GYF44 HIB37:HIB44 HRX37:HRX44 IBT37:IBT44 ILP37:ILP44 IVL37:IVL44 JFH37:JFH44 JPD37:JPD44 JYZ37:JYZ44 KIV37:KIV44 KSR37:KSR44 LCN37:LCN44 LMJ37:LMJ44 LWF37:LWF44 MGB37:MGB44 MPX37:MPX44 MZT37:MZT44 NJP37:NJP44 NTL37:NTL44 ODH37:ODH44 OND37:OND44 OWZ37:OWZ44 PGV37:PGV44 PQR37:PQR44 QAN37:QAN44 QKJ37:QKJ44 QUF37:QUF44 REB37:REB44 RNX37:RNX44 RXT37:RXT44 SHP37:SHP44 SRL37:SRL44 TBH37:TBH44 TLD37:TLD44 TUZ37:TUZ44 UEV37:UEV44 UOR37:UOR44 UYN37:UYN44 VIJ37:VIJ44 VSF37:VSF44 WCB37:WCB44 WLX37:WLX44 WVT37:WVT44 JE36:JE44 TA36:TA44 ACW36:ACW44 AMS36:AMS44 AWO36:AWO44 BGK36:BGK44 BQG36:BQG44 CAC36:CAC44 CJY36:CJY44 CTU36:CTU44 DDQ36:DDQ44 DNM36:DNM44 DXI36:DXI44 EHE36:EHE44 ERA36:ERA44 FAW36:FAW44 FKS36:FKS44 FUO36:FUO44 GEK36:GEK44 GOG36:GOG44 GYC36:GYC44 HHY36:HHY44 HRU36:HRU44 IBQ36:IBQ44 ILM36:ILM44 IVI36:IVI44 JFE36:JFE44 JPA36:JPA44 JYW36:JYW44 KIS36:KIS44 KSO36:KSO44 LCK36:LCK44 LMG36:LMG44 LWC36:LWC44 MFY36:MFY44 MPU36:MPU44 MZQ36:MZQ44 NJM36:NJM44 NTI36:NTI44 ODE36:ODE44 ONA36:ONA44 OWW36:OWW44 PGS36:PGS44 PQO36:PQO44 QAK36:QAK44 QKG36:QKG44 QUC36:QUC44 RDY36:RDY44 RNU36:RNU44 RXQ36:RXQ44 SHM36:SHM44 SRI36:SRI44 TBE36:TBE44 TLA36:TLA44 TUW36:TUW44 UES36:UES44 UOO36:UOO44 UYK36:UYK44 VIG36:VIG44 VSC36:VSC44 Q28 M28:M32 U29 U47 P47:Q47 Q46 M46:M47 U27 O26:O27 R26:R27 L18:L27 I17:I33 WVU27:WVU32 WLY27:WLY32 WCC27:WCC32 VSG27:VSG32 VIK27:VIK32 UYO27:UYO32 UOS27:UOS32 UEW27:UEW32 TVA27:TVA32 TLE27:TLE32 TBI27:TBI32 SRM27:SRM32 SHQ27:SHQ32 RXU27:RXU32 RNY27:RNY32 REC27:REC32 QUG27:QUG32 QKK27:QKK32 QAO27:QAO32 PQS27:PQS32 PGW27:PGW32 OXA27:OXA32 ONE27:ONE32 ODI27:ODI32 NTM27:NTM32 NJQ27:NJQ32 MZU27:MZU32 MPY27:MPY32 MGC27:MGC32 LWG27:LWG32 LMK27:LMK32 LCO27:LCO32 KSS27:KSS32 KIW27:KIW32 JZA27:JZA32 JPE27:JPE32 JFI27:JFI32 IVM27:IVM32 ILQ27:ILQ32 IBU27:IBU32 HRY27:HRY32 HIC27:HIC32 GYG27:GYG32 GOK27:GOK32 GEO27:GEO32 FUS27:FUS32 FKW27:FKW32 FBA27:FBA32 ERE27:ERE32 EHI27:EHI32 DXM27:DXM32 DNQ27:DNQ32 DDU27:DDU32 CTY27:CTY32 CKC27:CKC32 CAG27:CAG32 BQK27:BQK32 BGO27:BGO32 AWS27:AWS32 AMW27:AMW32 ADA27:ADA32 TE27:TE32 JI27:JI32 WWC27:WWC28 WMG27:WMG28 WCK27:WCK28 VSO27:VSO28 VIS27:VIS28 UYW27:UYW28 UPA27:UPA28 UFE27:UFE28 TVI27:TVI28 TLM27:TLM28 TBQ27:TBQ28 SRU27:SRU28 SHY27:SHY28 RYC27:RYC28 ROG27:ROG28 REK27:REK28 QUO27:QUO28 QKS27:QKS28 QAW27:QAW28 PRA27:PRA28 PHE27:PHE28 OXI27:OXI28 ONM27:ONM28 ODQ27:ODQ28 NTU27:NTU28 NJY27:NJY28 NAC27:NAC28 MQG27:MQG28 MGK27:MGK28 LWO27:LWO28 LMS27:LMS28 LCW27:LCW28 KTA27:KTA28 KJE27:KJE28 JZI27:JZI28 JPM27:JPM28 JFQ27:JFQ28 IVU27:IVU28 ILY27:ILY28 ICC27:ICC28 HSG27:HSG28 HIK27:HIK28 GYO27:GYO28 GOS27:GOS28 GEW27:GEW28 FVA27:FVA28 FLE27:FLE28 FBI27:FBI28 ERM27:ERM28 EHQ27:EHQ28 DXU27:DXU28 DNY27:DNY28 DEC27:DEC28 CUG27:CUG28 CKK27:CKK28 CAO27:CAO28 BQS27:BQS28 BGW27:BGW28 AXA27:AXA28 ANE27:ANE28 ADI27:ADI28 TM27:TM28 JQ27:JQ28 WVX27:WVX29 WMB27:WMB29 WCF27:WCF29 VSJ27:VSJ29 VIN27:VIN29 UYR27:UYR29 UOV27:UOV29 UEZ27:UEZ29 TVD27:TVD29 TLH27:TLH29 TBL27:TBL29 SRP27:SRP29 SHT27:SHT29 RXX27:RXX29 ROB27:ROB29 REF27:REF29 QUJ27:QUJ29 QKN27:QKN29 QAR27:QAR29 PQV27:PQV29 PGZ27:PGZ29 OXD27:OXD29 ONH27:ONH29 ODL27:ODL29 NTP27:NTP29 NJT27:NJT29 MZX27:MZX29 MQB27:MQB29 MGF27:MGF29 LWJ27:LWJ29 LMN27:LMN29 LCR27:LCR29 KSV27:KSV29 KIZ27:KIZ29 JZD27:JZD29 JPH27:JPH29 JFL27:JFL29 IVP27:IVP29 ILT27:ILT29 IBX27:IBX29 HSB27:HSB29 HIF27:HIF29 GYJ27:GYJ29 GON27:GON29 GER27:GER29 FUV27:FUV29 FKZ27:FKZ29 FBD27:FBD29 ERH27:ERH29 EHL27:EHL29 DXP27:DXP29 DNT27:DNT29 DDX27:DDX29 CUB27:CUB29 CKF27:CKF29 CAJ27:CAJ29 BQN27:BQN29 BGR27:BGR29 AWV27:AWV29 AMZ27:AMZ29 ADD27:ADD29 TH27:TH29 JL27:JL29 WVY27:WVY28 WMC27:WMC28 WCG27:WCG28 VSK27:VSK28 VIO27:VIO28 UYS27:UYS28 UOW27:UOW28 UFA27:UFA28 TVE27:TVE28 TLI27:TLI28 TBM27:TBM28 SRQ27:SRQ28 SHU27:SHU28 RXY27:RXY28 ROC27:ROC28 REG27:REG28 QUK27:QUK28 QKO27:QKO28 QAS27:QAS28 PQW27:PQW28 PHA27:PHA28 OXE27:OXE28 ONI27:ONI28 ODM27:ODM28 NTQ27:NTQ28 NJU27:NJU28 MZY27:MZY28 MQC27:MQC28 MGG27:MGG28 LWK27:LWK28 LMO27:LMO28 LCS27:LCS28 KSW27:KSW28 KJA27:KJA28 JZE27:JZE28 JPI27:JPI28 JFM27:JFM28 IVQ27:IVQ28 ILU27:ILU28 IBY27:IBY28 HSC27:HSC28 HIG27:HIG28 GYK27:GYK28 GOO27:GOO28 GES27:GES28 FUW27:FUW28 FLA27:FLA28 FBE27:FBE28 ERI27:ERI28 EHM27:EHM28 DXQ27:DXQ28 DNU27:DNU28 DDY27:DDY28 CUC27:CUC28 CKG27:CKG28 CAK27:CAK28 BQO27:BQO28 BGS27:BGS28 AWW27:AWW28 ANA27:ANA28 ADE27:ADE28 TI27:TI28 JM27:JM28 O44:O45 R44:R45 L37:L45 U45 VIK45:VIK47 UYO45:UYO47 UOS45:UOS47 UEW45:UEW47 TVA45:TVA47 TLE45:TLE47 TBI45:TBI47 SRM45:SRM47 SHQ45:SHQ47 RXU45:RXU47 RNY45:RNY47 REC45:REC47 QUG45:QUG47 QKK45:QKK47 QAO45:QAO47 PQS45:PQS47 PGW45:PGW47 OXA45:OXA47 ONE45:ONE47 ODI45:ODI47 NTM45:NTM47 NJQ45:NJQ47 MZU45:MZU47 MPY45:MPY47 MGC45:MGC47 LWG45:LWG47 LMK45:LMK47 LCO45:LCO47 KSS45:KSS47 KIW45:KIW47 JZA45:JZA47 JPE45:JPE47 JFI45:JFI47 IVM45:IVM47 ILQ45:ILQ47 IBU45:IBU47 HRY45:HRY47 HIC45:HIC47 GYG45:GYG47 GOK45:GOK47 GEO45:GEO47 FUS45:FUS47 FKW45:FKW47 FBA45:FBA47 ERE45:ERE47 EHI45:EHI47 DXM45:DXM47 DNQ45:DNQ47 DDU45:DDU47 CTY45:CTY47 CKC45:CKC47 CAG45:CAG47 BQK45:BQK47 BGO45:BGO47 AWS45:AWS47 AMW45:AMW47 ADA45:ADA47 TE45:TE47 JI45:JI47 WWC45:WWC46 WMG45:WMG46 WCK45:WCK46 VSO45:VSO46 VIS45:VIS46 UYW45:UYW46 UPA45:UPA46 UFE45:UFE46 TVI45:TVI46 TLM45:TLM46 TBQ45:TBQ46 SRU45:SRU46 SHY45:SHY46 RYC45:RYC46 ROG45:ROG46 REK45:REK46 QUO45:QUO46 QKS45:QKS46 QAW45:QAW46 PRA45:PRA46 PHE45:PHE46 OXI45:OXI46 ONM45:ONM46 ODQ45:ODQ46 NTU45:NTU46 NJY45:NJY46 NAC45:NAC46 MQG45:MQG46 MGK45:MGK46 LWO45:LWO46 LMS45:LMS46 LCW45:LCW46 KTA45:KTA46 KJE45:KJE46 JZI45:JZI46 JPM45:JPM46 JFQ45:JFQ46 IVU45:IVU46 ILY45:ILY46 ICC45:ICC46 HSG45:HSG46 HIK45:HIK46 GYO45:GYO46 GOS45:GOS46 GEW45:GEW46 FVA45:FVA46 FLE45:FLE46 FBI45:FBI46 ERM45:ERM46 EHQ45:EHQ46 DXU45:DXU46 DNY45:DNY46 DEC45:DEC46 CUG45:CUG46 CKK45:CKK46 CAO45:CAO46 BQS45:BQS46 BGW45:BGW46 AXA45:AXA46 ANE45:ANE46 ADI45:ADI46 TM45:TM46 JQ45:JQ46 WVX45:WVX47 WMB45:WMB47 WCF45:WCF47 VSJ45:VSJ47 VIN45:VIN47 UYR45:UYR47 UOV45:UOV47 UEZ45:UEZ47 TVD45:TVD47 TLH45:TLH47 TBL45:TBL47 SRP45:SRP47 SHT45:SHT47 RXX45:RXX47 ROB45:ROB47 REF45:REF47 QUJ45:QUJ47 QKN45:QKN47 QAR45:QAR47 PQV45:PQV47 PGZ45:PGZ47 OXD45:OXD47 ONH45:ONH47 ODL45:ODL47 NTP45:NTP47 NJT45:NJT47 MZX45:MZX47 MQB45:MQB47 MGF45:MGF47 LWJ45:LWJ47 LMN45:LMN47 LCR45:LCR47 KSV45:KSV47 KIZ45:KIZ47 JZD45:JZD47 JPH45:JPH47 JFL45:JFL47 IVP45:IVP47 ILT45:ILT47 IBX45:IBX47 HSB45:HSB47 HIF45:HIF47 GYJ45:GYJ47 GON45:GON47 GER45:GER47 FUV45:FUV47 FKZ45:FKZ47 FBD45:FBD47 ERH45:ERH47 EHL45:EHL47 DXP45:DXP47 DNT45:DNT47 DDX45:DDX47 CUB45:CUB47 CKF45:CKF47 CAJ45:CAJ47 BQN45:BQN47 BGR45:BGR47 AWV45:AWV47 AMZ45:AMZ47 ADD45:ADD47 TH45:TH47 JL45:JL47 WVY45:WVY46 WMC45:WMC46 WCG45:WCG46 VSK45:VSK46 VIO45:VIO46 UYS45:UYS46 UOW45:UOW46 UFA45:UFA46 TVE45:TVE46 TLI45:TLI46 TBM45:TBM46 SRQ45:SRQ46 SHU45:SHU46 RXY45:RXY46 ROC45:ROC46 REG45:REG46 QUK45:QUK46 QKO45:QKO46 QAS45:QAS46 PQW45:PQW46 PHA45:PHA46 OXE45:OXE46 ONI45:ONI46 ODM45:ODM46 NTQ45:NTQ46 NJU45:NJU46 MZY45:MZY46 MQC45:MQC46 MGG45:MGG46 LWK45:LWK46 LMO45:LMO46 LCS45:LCS46 KSW45:KSW46 KJA45:KJA46 JZE45:JZE46 JPI45:JPI46 JFM45:JFM46 IVQ45:IVQ46 ILU45:ILU46 IBY45:IBY46 HSC45:HSC46 HIG45:HIG46 GYK45:GYK46 GOO45:GOO46 GES45:GES46 FUW45:FUW46 FLA45:FLA46 FBE45:FBE46 ERI45:ERI46 EHM45:EHM46 DXQ45:DXQ46 DNU45:DNU46 DDY45:DDY46 CUC45:CUC46 CKG45:CKG46 CAK45:CAK46 BQO45:BQO46 BGS45:BGS46 AWW45:AWW46 ANA45:ANA46 ADE45:ADE46 TI45:TI46 JM45:JM46 I36:I47 WVU45:WVU47 WLY45:WLY47 WCC45:WCC47 VSG45:VSG47" xr:uid="{7567A036-373D-450C-94FC-25B159CB4E60}">
      <formula1>"□,■"</formula1>
    </dataValidation>
  </dataValidations>
  <pageMargins left="0.25" right="0.25" top="0.75" bottom="0.75" header="0.3" footer="0.3"/>
  <pageSetup paperSize="9" scale="57"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5E4C0-6244-4E06-814C-0EA733B6CB79}">
  <sheetPr>
    <tabColor rgb="FFC00000"/>
    <pageSetUpPr fitToPage="1"/>
  </sheetPr>
  <dimension ref="A2:AF67"/>
  <sheetViews>
    <sheetView view="pageBreakPreview" zoomScale="90" zoomScaleNormal="60" zoomScaleSheetLayoutView="90" workbookViewId="0">
      <selection activeCell="C6" sqref="C6"/>
    </sheetView>
  </sheetViews>
  <sheetFormatPr defaultRowHeight="13.5" x14ac:dyDescent="0.15"/>
  <cols>
    <col min="1" max="2" width="4.25" style="4" customWidth="1"/>
    <col min="3" max="3" width="25" style="2" customWidth="1"/>
    <col min="4" max="4" width="4.875" style="2" customWidth="1"/>
    <col min="5" max="5" width="41.625" style="2" customWidth="1"/>
    <col min="6" max="6" width="4.875" style="2" customWidth="1"/>
    <col min="7" max="7" width="19.625" style="3" customWidth="1"/>
    <col min="8" max="8" width="33.875" style="2" customWidth="1"/>
    <col min="9" max="32" width="4.875" style="2" customWidth="1"/>
    <col min="33" max="16384" width="9" style="2"/>
  </cols>
  <sheetData>
    <row r="2" spans="1:32" ht="20.25" customHeight="1" x14ac:dyDescent="0.15">
      <c r="A2" s="1" t="s">
        <v>212</v>
      </c>
      <c r="B2" s="1"/>
    </row>
    <row r="3" spans="1:32" ht="20.25" customHeight="1" x14ac:dyDescent="0.15">
      <c r="A3" s="210" t="s">
        <v>266</v>
      </c>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row>
    <row r="4" spans="1:32" ht="20.25" customHeight="1" x14ac:dyDescent="0.15"/>
    <row r="5" spans="1:32" ht="30" customHeight="1" x14ac:dyDescent="0.15">
      <c r="B5" s="206"/>
      <c r="C5" s="206"/>
      <c r="D5" s="206"/>
      <c r="E5" s="206"/>
      <c r="J5" s="4"/>
      <c r="K5" s="4"/>
      <c r="L5" s="4"/>
      <c r="M5" s="4"/>
      <c r="N5" s="4"/>
      <c r="O5" s="4"/>
      <c r="P5" s="4"/>
      <c r="Q5" s="4"/>
      <c r="R5" s="4"/>
      <c r="S5" s="211" t="s">
        <v>0</v>
      </c>
      <c r="T5" s="212"/>
      <c r="U5" s="212"/>
      <c r="V5" s="213"/>
      <c r="W5" s="5"/>
      <c r="X5" s="6"/>
      <c r="Y5" s="6"/>
      <c r="Z5" s="6"/>
      <c r="AA5" s="6"/>
      <c r="AB5" s="6"/>
      <c r="AC5" s="6"/>
      <c r="AD5" s="6"/>
      <c r="AE5" s="6"/>
      <c r="AF5" s="193"/>
    </row>
    <row r="6" spans="1:32" ht="30" customHeight="1" x14ac:dyDescent="0.15">
      <c r="B6" s="206"/>
      <c r="C6" s="206"/>
      <c r="D6" s="206"/>
      <c r="E6" s="206"/>
      <c r="J6" s="4"/>
      <c r="K6" s="4"/>
      <c r="L6" s="4"/>
      <c r="M6" s="4"/>
      <c r="N6" s="4"/>
      <c r="O6" s="4"/>
      <c r="P6" s="4"/>
      <c r="Q6" s="4"/>
      <c r="R6" s="4"/>
      <c r="S6" s="211" t="s">
        <v>209</v>
      </c>
      <c r="T6" s="212"/>
      <c r="U6" s="212"/>
      <c r="V6" s="213"/>
      <c r="W6" s="211"/>
      <c r="X6" s="212"/>
      <c r="Y6" s="212"/>
      <c r="Z6" s="212"/>
      <c r="AA6" s="212"/>
      <c r="AB6" s="212"/>
      <c r="AC6" s="212"/>
      <c r="AD6" s="212"/>
      <c r="AE6" s="212"/>
      <c r="AF6" s="213"/>
    </row>
    <row r="7" spans="1:32" ht="20.25" customHeight="1" x14ac:dyDescent="0.15"/>
    <row r="8" spans="1:32" ht="18" customHeight="1" x14ac:dyDescent="0.15">
      <c r="A8" s="211" t="s">
        <v>1</v>
      </c>
      <c r="B8" s="212"/>
      <c r="C8" s="213"/>
      <c r="D8" s="211" t="s">
        <v>2</v>
      </c>
      <c r="E8" s="213"/>
      <c r="F8" s="214" t="s">
        <v>3</v>
      </c>
      <c r="G8" s="215"/>
      <c r="H8" s="211" t="s">
        <v>4</v>
      </c>
      <c r="I8" s="212"/>
      <c r="J8" s="212"/>
      <c r="K8" s="212"/>
      <c r="L8" s="212"/>
      <c r="M8" s="212"/>
      <c r="N8" s="212"/>
      <c r="O8" s="212"/>
      <c r="P8" s="212"/>
      <c r="Q8" s="212"/>
      <c r="R8" s="212"/>
      <c r="S8" s="212"/>
      <c r="T8" s="212"/>
      <c r="U8" s="212"/>
      <c r="V8" s="212"/>
      <c r="W8" s="212"/>
      <c r="X8" s="213"/>
      <c r="Y8" s="211" t="s">
        <v>5</v>
      </c>
      <c r="Z8" s="212"/>
      <c r="AA8" s="212"/>
      <c r="AB8" s="213"/>
      <c r="AC8" s="211" t="s">
        <v>6</v>
      </c>
      <c r="AD8" s="212"/>
      <c r="AE8" s="212"/>
      <c r="AF8" s="213"/>
    </row>
    <row r="9" spans="1:32" ht="18.75" customHeight="1" x14ac:dyDescent="0.15">
      <c r="A9" s="230" t="s">
        <v>7</v>
      </c>
      <c r="B9" s="231"/>
      <c r="C9" s="232"/>
      <c r="D9" s="40"/>
      <c r="E9" s="7"/>
      <c r="F9" s="8"/>
      <c r="G9" s="9"/>
      <c r="H9" s="236" t="s">
        <v>8</v>
      </c>
      <c r="I9" s="59" t="s">
        <v>9</v>
      </c>
      <c r="J9" s="60" t="s">
        <v>10</v>
      </c>
      <c r="K9" s="61"/>
      <c r="L9" s="61"/>
      <c r="M9" s="59" t="s">
        <v>9</v>
      </c>
      <c r="N9" s="60" t="s">
        <v>11</v>
      </c>
      <c r="O9" s="61"/>
      <c r="P9" s="61"/>
      <c r="Q9" s="59" t="s">
        <v>9</v>
      </c>
      <c r="R9" s="60" t="s">
        <v>12</v>
      </c>
      <c r="S9" s="61"/>
      <c r="T9" s="61"/>
      <c r="U9" s="59" t="s">
        <v>9</v>
      </c>
      <c r="V9" s="60" t="s">
        <v>13</v>
      </c>
      <c r="W9" s="61"/>
      <c r="X9" s="10"/>
      <c r="Y9" s="216"/>
      <c r="Z9" s="217"/>
      <c r="AA9" s="217"/>
      <c r="AB9" s="218"/>
      <c r="AC9" s="216"/>
      <c r="AD9" s="217"/>
      <c r="AE9" s="217"/>
      <c r="AF9" s="218"/>
    </row>
    <row r="10" spans="1:32" ht="18.75" customHeight="1" x14ac:dyDescent="0.15">
      <c r="A10" s="233"/>
      <c r="B10" s="234"/>
      <c r="C10" s="235"/>
      <c r="D10" s="42"/>
      <c r="E10" s="11"/>
      <c r="F10" s="12"/>
      <c r="G10" s="13"/>
      <c r="H10" s="237"/>
      <c r="I10" s="62" t="s">
        <v>9</v>
      </c>
      <c r="J10" s="63" t="s">
        <v>14</v>
      </c>
      <c r="K10" s="64"/>
      <c r="L10" s="64"/>
      <c r="M10" s="65" t="s">
        <v>9</v>
      </c>
      <c r="N10" s="63" t="s">
        <v>15</v>
      </c>
      <c r="O10" s="64"/>
      <c r="P10" s="64"/>
      <c r="Q10" s="65" t="s">
        <v>9</v>
      </c>
      <c r="R10" s="63" t="s">
        <v>16</v>
      </c>
      <c r="S10" s="64"/>
      <c r="T10" s="64"/>
      <c r="U10" s="65" t="s">
        <v>9</v>
      </c>
      <c r="V10" s="63" t="s">
        <v>17</v>
      </c>
      <c r="W10" s="64"/>
      <c r="X10" s="66"/>
      <c r="Y10" s="219"/>
      <c r="Z10" s="220"/>
      <c r="AA10" s="220"/>
      <c r="AB10" s="221"/>
      <c r="AC10" s="219"/>
      <c r="AD10" s="220"/>
      <c r="AE10" s="220"/>
      <c r="AF10" s="221"/>
    </row>
    <row r="11" spans="1:32" ht="18.75" customHeight="1" x14ac:dyDescent="0.15">
      <c r="A11" s="23"/>
      <c r="B11" s="41"/>
      <c r="C11" s="24"/>
      <c r="D11" s="25"/>
      <c r="E11" s="10"/>
      <c r="F11" s="25"/>
      <c r="G11" s="254" t="s">
        <v>265</v>
      </c>
      <c r="H11" s="100" t="s">
        <v>98</v>
      </c>
      <c r="I11" s="101" t="s">
        <v>9</v>
      </c>
      <c r="J11" s="102" t="s">
        <v>23</v>
      </c>
      <c r="K11" s="102"/>
      <c r="L11" s="103"/>
      <c r="M11" s="104" t="s">
        <v>9</v>
      </c>
      <c r="N11" s="102" t="s">
        <v>55</v>
      </c>
      <c r="O11" s="102"/>
      <c r="P11" s="103"/>
      <c r="Q11" s="104" t="s">
        <v>9</v>
      </c>
      <c r="R11" s="105" t="s">
        <v>56</v>
      </c>
      <c r="S11" s="105"/>
      <c r="T11" s="105"/>
      <c r="U11" s="105"/>
      <c r="V11" s="105"/>
      <c r="W11" s="105"/>
      <c r="X11" s="106"/>
      <c r="Y11" s="107" t="s">
        <v>9</v>
      </c>
      <c r="Z11" s="60" t="s">
        <v>21</v>
      </c>
      <c r="AA11" s="60"/>
      <c r="AB11" s="75"/>
      <c r="AC11" s="107" t="s">
        <v>9</v>
      </c>
      <c r="AD11" s="60" t="s">
        <v>21</v>
      </c>
      <c r="AE11" s="60"/>
      <c r="AF11" s="75"/>
    </row>
    <row r="12" spans="1:32" s="180" customFormat="1" ht="19.5" customHeight="1" x14ac:dyDescent="0.15">
      <c r="A12" s="169"/>
      <c r="B12" s="170"/>
      <c r="C12" s="171"/>
      <c r="D12" s="172"/>
      <c r="E12" s="173"/>
      <c r="F12" s="174"/>
      <c r="G12" s="255"/>
      <c r="H12" s="194" t="s">
        <v>254</v>
      </c>
      <c r="I12" s="195" t="s">
        <v>9</v>
      </c>
      <c r="J12" s="196" t="s">
        <v>252</v>
      </c>
      <c r="K12" s="197"/>
      <c r="L12" s="198"/>
      <c r="M12" s="199" t="s">
        <v>9</v>
      </c>
      <c r="N12" s="196" t="s">
        <v>253</v>
      </c>
      <c r="O12" s="199"/>
      <c r="P12" s="196"/>
      <c r="Q12" s="200"/>
      <c r="R12" s="200"/>
      <c r="S12" s="200"/>
      <c r="T12" s="200"/>
      <c r="U12" s="200"/>
      <c r="V12" s="200"/>
      <c r="W12" s="200"/>
      <c r="X12" s="201"/>
      <c r="Y12" s="176" t="s">
        <v>9</v>
      </c>
      <c r="Z12" s="177" t="s">
        <v>25</v>
      </c>
      <c r="AA12" s="178"/>
      <c r="AB12" s="179"/>
      <c r="AC12" s="176" t="s">
        <v>9</v>
      </c>
      <c r="AD12" s="177" t="s">
        <v>25</v>
      </c>
      <c r="AE12" s="178"/>
      <c r="AF12" s="179"/>
    </row>
    <row r="13" spans="1:32" ht="19.5" customHeight="1" x14ac:dyDescent="0.15">
      <c r="A13" s="14"/>
      <c r="B13" s="15"/>
      <c r="C13" s="16"/>
      <c r="D13" s="17"/>
      <c r="E13" s="18"/>
      <c r="F13" s="19"/>
      <c r="G13" s="255"/>
      <c r="H13" s="108" t="s">
        <v>18</v>
      </c>
      <c r="I13" s="109" t="s">
        <v>9</v>
      </c>
      <c r="J13" s="77" t="s">
        <v>19</v>
      </c>
      <c r="K13" s="78"/>
      <c r="L13" s="110"/>
      <c r="M13" s="111" t="s">
        <v>9</v>
      </c>
      <c r="N13" s="77" t="s">
        <v>20</v>
      </c>
      <c r="O13" s="111"/>
      <c r="P13" s="77"/>
      <c r="Q13" s="85"/>
      <c r="R13" s="85"/>
      <c r="S13" s="85"/>
      <c r="T13" s="85"/>
      <c r="U13" s="85"/>
      <c r="V13" s="85"/>
      <c r="W13" s="85"/>
      <c r="X13" s="86"/>
      <c r="Y13" s="87"/>
      <c r="Z13" s="80"/>
      <c r="AA13" s="81"/>
      <c r="AB13" s="82"/>
      <c r="AC13" s="87"/>
      <c r="AD13" s="80"/>
      <c r="AE13" s="81"/>
      <c r="AF13" s="82"/>
    </row>
    <row r="14" spans="1:32" ht="19.5" customHeight="1" x14ac:dyDescent="0.15">
      <c r="A14" s="14"/>
      <c r="B14" s="15"/>
      <c r="C14" s="16"/>
      <c r="D14" s="17"/>
      <c r="E14" s="18"/>
      <c r="F14" s="19"/>
      <c r="G14" s="255"/>
      <c r="H14" s="94" t="s">
        <v>57</v>
      </c>
      <c r="I14" s="68" t="s">
        <v>9</v>
      </c>
      <c r="J14" s="69" t="s">
        <v>19</v>
      </c>
      <c r="K14" s="70"/>
      <c r="L14" s="71"/>
      <c r="M14" s="72" t="s">
        <v>9</v>
      </c>
      <c r="N14" s="69" t="s">
        <v>20</v>
      </c>
      <c r="O14" s="72"/>
      <c r="P14" s="69"/>
      <c r="Q14" s="73"/>
      <c r="R14" s="73"/>
      <c r="S14" s="73"/>
      <c r="T14" s="73"/>
      <c r="U14" s="73"/>
      <c r="V14" s="73"/>
      <c r="W14" s="73"/>
      <c r="X14" s="74"/>
      <c r="Y14" s="59"/>
      <c r="Z14" s="80"/>
      <c r="AA14" s="81"/>
      <c r="AB14" s="82"/>
      <c r="AC14" s="59"/>
      <c r="AD14" s="80"/>
      <c r="AE14" s="81"/>
      <c r="AF14" s="82"/>
    </row>
    <row r="15" spans="1:32" ht="18.75" customHeight="1" x14ac:dyDescent="0.15">
      <c r="A15" s="14"/>
      <c r="B15" s="15"/>
      <c r="C15" s="21"/>
      <c r="D15" s="19"/>
      <c r="E15" s="18"/>
      <c r="F15" s="19"/>
      <c r="G15" s="255"/>
      <c r="H15" s="138" t="s">
        <v>99</v>
      </c>
      <c r="I15" s="22" t="s">
        <v>9</v>
      </c>
      <c r="J15" s="77" t="s">
        <v>23</v>
      </c>
      <c r="K15" s="78"/>
      <c r="L15" s="59" t="s">
        <v>9</v>
      </c>
      <c r="M15" s="77" t="s">
        <v>24</v>
      </c>
      <c r="N15" s="116"/>
      <c r="O15" s="116"/>
      <c r="P15" s="116"/>
      <c r="Q15" s="116"/>
      <c r="R15" s="116"/>
      <c r="S15" s="116"/>
      <c r="T15" s="116"/>
      <c r="U15" s="116"/>
      <c r="V15" s="116"/>
      <c r="W15" s="116"/>
      <c r="X15" s="117"/>
      <c r="Y15" s="87"/>
      <c r="Z15" s="81"/>
      <c r="AA15" s="81"/>
      <c r="AB15" s="82"/>
      <c r="AC15" s="87"/>
      <c r="AD15" s="81"/>
      <c r="AE15" s="81"/>
      <c r="AF15" s="82"/>
    </row>
    <row r="16" spans="1:32" ht="18.75" customHeight="1" x14ac:dyDescent="0.15">
      <c r="A16" s="14"/>
      <c r="B16" s="15"/>
      <c r="C16" s="21"/>
      <c r="D16" s="19"/>
      <c r="E16" s="18"/>
      <c r="F16" s="19"/>
      <c r="G16" s="255"/>
      <c r="H16" s="222" t="s">
        <v>26</v>
      </c>
      <c r="I16" s="249" t="s">
        <v>9</v>
      </c>
      <c r="J16" s="226" t="s">
        <v>27</v>
      </c>
      <c r="K16" s="226"/>
      <c r="L16" s="226"/>
      <c r="M16" s="224" t="s">
        <v>9</v>
      </c>
      <c r="N16" s="226" t="s">
        <v>28</v>
      </c>
      <c r="O16" s="226"/>
      <c r="P16" s="226"/>
      <c r="Q16" s="83"/>
      <c r="R16" s="83"/>
      <c r="S16" s="83"/>
      <c r="T16" s="83"/>
      <c r="U16" s="83"/>
      <c r="V16" s="83"/>
      <c r="W16" s="83"/>
      <c r="X16" s="84"/>
      <c r="Y16" s="87"/>
      <c r="Z16" s="81"/>
      <c r="AA16" s="81"/>
      <c r="AB16" s="82"/>
      <c r="AC16" s="87"/>
      <c r="AD16" s="81"/>
      <c r="AE16" s="81"/>
      <c r="AF16" s="82"/>
    </row>
    <row r="17" spans="1:32" ht="18.75" customHeight="1" x14ac:dyDescent="0.15">
      <c r="A17" s="14"/>
      <c r="B17" s="15"/>
      <c r="C17" s="21"/>
      <c r="D17" s="19"/>
      <c r="E17" s="18"/>
      <c r="F17" s="19"/>
      <c r="G17" s="255"/>
      <c r="H17" s="223"/>
      <c r="I17" s="250"/>
      <c r="J17" s="227"/>
      <c r="K17" s="227"/>
      <c r="L17" s="227"/>
      <c r="M17" s="225"/>
      <c r="N17" s="227"/>
      <c r="O17" s="227"/>
      <c r="P17" s="227"/>
      <c r="Q17" s="85"/>
      <c r="R17" s="85"/>
      <c r="S17" s="85"/>
      <c r="T17" s="85"/>
      <c r="U17" s="85"/>
      <c r="V17" s="85"/>
      <c r="W17" s="85"/>
      <c r="X17" s="86"/>
      <c r="Y17" s="87"/>
      <c r="Z17" s="81"/>
      <c r="AA17" s="81"/>
      <c r="AB17" s="82"/>
      <c r="AC17" s="87"/>
      <c r="AD17" s="81"/>
      <c r="AE17" s="81"/>
      <c r="AF17" s="82"/>
    </row>
    <row r="18" spans="1:32" ht="18.75" customHeight="1" x14ac:dyDescent="0.15">
      <c r="A18" s="14"/>
      <c r="B18" s="15"/>
      <c r="C18" s="21"/>
      <c r="D18" s="19"/>
      <c r="E18" s="18"/>
      <c r="F18" s="19"/>
      <c r="G18" s="255"/>
      <c r="H18" s="138" t="s">
        <v>77</v>
      </c>
      <c r="I18" s="124" t="s">
        <v>9</v>
      </c>
      <c r="J18" s="69" t="s">
        <v>23</v>
      </c>
      <c r="K18" s="69"/>
      <c r="L18" s="72" t="s">
        <v>9</v>
      </c>
      <c r="M18" s="69" t="s">
        <v>43</v>
      </c>
      <c r="N18" s="69"/>
      <c r="O18" s="89" t="s">
        <v>9</v>
      </c>
      <c r="P18" s="69" t="s">
        <v>44</v>
      </c>
      <c r="Q18" s="95"/>
      <c r="R18" s="155" t="s">
        <v>211</v>
      </c>
      <c r="T18" s="140"/>
      <c r="U18" s="141"/>
      <c r="V18" s="139"/>
      <c r="W18" s="140"/>
      <c r="X18" s="142"/>
      <c r="Y18" s="87"/>
      <c r="Z18" s="81"/>
      <c r="AA18" s="81"/>
      <c r="AB18" s="82"/>
      <c r="AC18" s="87"/>
      <c r="AD18" s="81"/>
      <c r="AE18" s="81"/>
      <c r="AF18" s="82"/>
    </row>
    <row r="19" spans="1:32" ht="18.75" customHeight="1" x14ac:dyDescent="0.15">
      <c r="A19" s="14"/>
      <c r="B19" s="15"/>
      <c r="C19" s="21"/>
      <c r="D19" s="19"/>
      <c r="E19" s="18"/>
      <c r="F19" s="19"/>
      <c r="G19" s="255"/>
      <c r="H19" s="88" t="s">
        <v>100</v>
      </c>
      <c r="I19" s="124" t="s">
        <v>9</v>
      </c>
      <c r="J19" s="69" t="s">
        <v>23</v>
      </c>
      <c r="K19" s="70"/>
      <c r="L19" s="59" t="s">
        <v>9</v>
      </c>
      <c r="M19" s="69" t="s">
        <v>24</v>
      </c>
      <c r="N19" s="95"/>
      <c r="O19" s="95"/>
      <c r="P19" s="95"/>
      <c r="Q19" s="95"/>
      <c r="R19" s="95"/>
      <c r="S19" s="95"/>
      <c r="T19" s="95"/>
      <c r="U19" s="95"/>
      <c r="V19" s="95"/>
      <c r="W19" s="95"/>
      <c r="X19" s="122"/>
      <c r="Y19" s="87"/>
      <c r="Z19" s="81"/>
      <c r="AA19" s="81"/>
      <c r="AB19" s="82"/>
      <c r="AC19" s="87"/>
      <c r="AD19" s="81"/>
      <c r="AE19" s="81"/>
      <c r="AF19" s="82"/>
    </row>
    <row r="20" spans="1:32" ht="18.75" customHeight="1" x14ac:dyDescent="0.15">
      <c r="A20" s="14"/>
      <c r="B20" s="15"/>
      <c r="C20" s="21"/>
      <c r="D20" s="19"/>
      <c r="E20" s="18"/>
      <c r="F20" s="19"/>
      <c r="G20" s="255"/>
      <c r="H20" s="88" t="s">
        <v>101</v>
      </c>
      <c r="I20" s="124" t="s">
        <v>9</v>
      </c>
      <c r="J20" s="69" t="s">
        <v>23</v>
      </c>
      <c r="K20" s="69"/>
      <c r="L20" s="72" t="s">
        <v>9</v>
      </c>
      <c r="M20" s="69" t="s">
        <v>43</v>
      </c>
      <c r="N20" s="69"/>
      <c r="O20" s="89" t="s">
        <v>9</v>
      </c>
      <c r="P20" s="69" t="s">
        <v>44</v>
      </c>
      <c r="Q20" s="95"/>
      <c r="R20" s="89" t="s">
        <v>9</v>
      </c>
      <c r="S20" s="69" t="s">
        <v>102</v>
      </c>
      <c r="T20" s="95"/>
      <c r="U20" s="95"/>
      <c r="V20" s="95"/>
      <c r="W20" s="95"/>
      <c r="X20" s="122"/>
      <c r="Y20" s="87"/>
      <c r="Z20" s="81"/>
      <c r="AA20" s="81"/>
      <c r="AB20" s="82"/>
      <c r="AC20" s="87"/>
      <c r="AD20" s="81"/>
      <c r="AE20" s="81"/>
      <c r="AF20" s="82"/>
    </row>
    <row r="21" spans="1:32" ht="18.75" customHeight="1" x14ac:dyDescent="0.15">
      <c r="A21" s="22" t="s">
        <v>9</v>
      </c>
      <c r="B21" s="15">
        <v>73</v>
      </c>
      <c r="C21" s="21" t="s">
        <v>103</v>
      </c>
      <c r="D21" s="22" t="s">
        <v>9</v>
      </c>
      <c r="E21" s="18" t="s">
        <v>104</v>
      </c>
      <c r="F21" s="19"/>
      <c r="G21" s="255"/>
      <c r="H21" s="88" t="s">
        <v>105</v>
      </c>
      <c r="I21" s="68" t="s">
        <v>9</v>
      </c>
      <c r="J21" s="69" t="s">
        <v>23</v>
      </c>
      <c r="K21" s="70"/>
      <c r="L21" s="72" t="s">
        <v>9</v>
      </c>
      <c r="M21" s="69" t="s">
        <v>24</v>
      </c>
      <c r="N21" s="95"/>
      <c r="O21" s="95"/>
      <c r="P21" s="95"/>
      <c r="Q21" s="95"/>
      <c r="R21" s="95"/>
      <c r="S21" s="95"/>
      <c r="T21" s="95"/>
      <c r="U21" s="95"/>
      <c r="V21" s="95"/>
      <c r="W21" s="95"/>
      <c r="X21" s="122"/>
      <c r="Y21" s="87"/>
      <c r="Z21" s="81"/>
      <c r="AA21" s="81"/>
      <c r="AB21" s="82"/>
      <c r="AC21" s="87"/>
      <c r="AD21" s="81"/>
      <c r="AE21" s="81"/>
      <c r="AF21" s="82"/>
    </row>
    <row r="22" spans="1:32" ht="18.75" customHeight="1" x14ac:dyDescent="0.15">
      <c r="A22" s="14"/>
      <c r="B22" s="15"/>
      <c r="C22" s="21"/>
      <c r="D22" s="22" t="s">
        <v>9</v>
      </c>
      <c r="E22" s="18" t="s">
        <v>106</v>
      </c>
      <c r="F22" s="19"/>
      <c r="G22" s="255"/>
      <c r="H22" s="88" t="s">
        <v>107</v>
      </c>
      <c r="I22" s="68" t="s">
        <v>9</v>
      </c>
      <c r="J22" s="69" t="s">
        <v>23</v>
      </c>
      <c r="K22" s="70"/>
      <c r="L22" s="72" t="s">
        <v>9</v>
      </c>
      <c r="M22" s="69" t="s">
        <v>24</v>
      </c>
      <c r="N22" s="95"/>
      <c r="O22" s="95"/>
      <c r="P22" s="95"/>
      <c r="Q22" s="95"/>
      <c r="R22" s="95"/>
      <c r="S22" s="95"/>
      <c r="T22" s="95"/>
      <c r="U22" s="95"/>
      <c r="V22" s="95"/>
      <c r="W22" s="95"/>
      <c r="X22" s="122"/>
      <c r="Y22" s="87"/>
      <c r="Z22" s="81"/>
      <c r="AA22" s="81"/>
      <c r="AB22" s="82"/>
      <c r="AC22" s="87"/>
      <c r="AD22" s="81"/>
      <c r="AE22" s="81"/>
      <c r="AF22" s="82"/>
    </row>
    <row r="23" spans="1:32" ht="18.75" customHeight="1" x14ac:dyDescent="0.15">
      <c r="A23" s="14"/>
      <c r="B23" s="15"/>
      <c r="C23" s="21"/>
      <c r="D23" s="19"/>
      <c r="E23" s="18" t="s">
        <v>108</v>
      </c>
      <c r="F23" s="19"/>
      <c r="G23" s="255"/>
      <c r="H23" s="88" t="s">
        <v>41</v>
      </c>
      <c r="I23" s="68" t="s">
        <v>9</v>
      </c>
      <c r="J23" s="69" t="s">
        <v>23</v>
      </c>
      <c r="K23" s="70"/>
      <c r="L23" s="72" t="s">
        <v>9</v>
      </c>
      <c r="M23" s="69" t="s">
        <v>31</v>
      </c>
      <c r="N23" s="69"/>
      <c r="O23" s="89" t="s">
        <v>9</v>
      </c>
      <c r="P23" s="90" t="s">
        <v>32</v>
      </c>
      <c r="Q23" s="69"/>
      <c r="R23" s="69"/>
      <c r="S23" s="70"/>
      <c r="T23" s="69"/>
      <c r="U23" s="70"/>
      <c r="V23" s="70"/>
      <c r="W23" s="70"/>
      <c r="X23" s="91"/>
      <c r="Y23" s="87"/>
      <c r="Z23" s="81"/>
      <c r="AA23" s="81"/>
      <c r="AB23" s="82"/>
      <c r="AC23" s="87"/>
      <c r="AD23" s="81"/>
      <c r="AE23" s="81"/>
      <c r="AF23" s="82"/>
    </row>
    <row r="24" spans="1:32" ht="18.75" customHeight="1" x14ac:dyDescent="0.15">
      <c r="A24" s="14"/>
      <c r="B24" s="15"/>
      <c r="C24" s="21"/>
      <c r="D24" s="19"/>
      <c r="E24" s="18"/>
      <c r="F24" s="19"/>
      <c r="G24" s="255"/>
      <c r="H24" s="123" t="s">
        <v>81</v>
      </c>
      <c r="I24" s="68" t="s">
        <v>9</v>
      </c>
      <c r="J24" s="69" t="s">
        <v>23</v>
      </c>
      <c r="K24" s="70"/>
      <c r="L24" s="72" t="s">
        <v>9</v>
      </c>
      <c r="M24" s="69" t="s">
        <v>24</v>
      </c>
      <c r="N24" s="95"/>
      <c r="O24" s="95"/>
      <c r="P24" s="95"/>
      <c r="Q24" s="95"/>
      <c r="R24" s="95"/>
      <c r="S24" s="95"/>
      <c r="T24" s="95"/>
      <c r="U24" s="95"/>
      <c r="V24" s="95"/>
      <c r="W24" s="95"/>
      <c r="X24" s="122"/>
      <c r="Y24" s="87"/>
      <c r="Z24" s="81"/>
      <c r="AA24" s="81"/>
      <c r="AB24" s="82"/>
      <c r="AC24" s="87"/>
      <c r="AD24" s="81"/>
      <c r="AE24" s="81"/>
      <c r="AF24" s="82"/>
    </row>
    <row r="25" spans="1:32" ht="18.75" customHeight="1" x14ac:dyDescent="0.15">
      <c r="A25" s="14"/>
      <c r="B25" s="15"/>
      <c r="C25" s="21"/>
      <c r="D25" s="19"/>
      <c r="E25" s="18"/>
      <c r="F25" s="19"/>
      <c r="G25" s="255"/>
      <c r="H25" s="143" t="s">
        <v>109</v>
      </c>
      <c r="I25" s="68" t="s">
        <v>9</v>
      </c>
      <c r="J25" s="69" t="s">
        <v>23</v>
      </c>
      <c r="K25" s="69"/>
      <c r="L25" s="72" t="s">
        <v>9</v>
      </c>
      <c r="M25" s="69" t="s">
        <v>43</v>
      </c>
      <c r="N25" s="69"/>
      <c r="O25" s="72" t="s">
        <v>9</v>
      </c>
      <c r="P25" s="69" t="s">
        <v>44</v>
      </c>
      <c r="Q25" s="73"/>
      <c r="R25" s="73"/>
      <c r="S25" s="73"/>
      <c r="T25" s="73"/>
      <c r="U25" s="144"/>
      <c r="V25" s="144"/>
      <c r="W25" s="144"/>
      <c r="X25" s="145"/>
      <c r="Y25" s="87"/>
      <c r="Z25" s="81"/>
      <c r="AA25" s="81"/>
      <c r="AB25" s="82"/>
      <c r="AC25" s="87"/>
      <c r="AD25" s="81"/>
      <c r="AE25" s="81"/>
      <c r="AF25" s="82"/>
    </row>
    <row r="26" spans="1:32" ht="18.75" customHeight="1" x14ac:dyDescent="0.15">
      <c r="A26" s="14"/>
      <c r="B26" s="15"/>
      <c r="C26" s="21"/>
      <c r="D26" s="19"/>
      <c r="E26" s="18"/>
      <c r="F26" s="19"/>
      <c r="G26" s="255"/>
      <c r="H26" s="88" t="s">
        <v>46</v>
      </c>
      <c r="I26" s="68" t="s">
        <v>9</v>
      </c>
      <c r="J26" s="69" t="s">
        <v>23</v>
      </c>
      <c r="K26" s="69"/>
      <c r="L26" s="72" t="s">
        <v>9</v>
      </c>
      <c r="M26" s="69" t="s">
        <v>47</v>
      </c>
      <c r="N26" s="69"/>
      <c r="O26" s="72" t="s">
        <v>9</v>
      </c>
      <c r="P26" s="69" t="s">
        <v>48</v>
      </c>
      <c r="Q26" s="95"/>
      <c r="R26" s="72" t="s">
        <v>9</v>
      </c>
      <c r="S26" s="69" t="s">
        <v>49</v>
      </c>
      <c r="T26" s="95"/>
      <c r="U26" s="95"/>
      <c r="V26" s="95"/>
      <c r="W26" s="95"/>
      <c r="X26" s="122"/>
      <c r="Y26" s="87"/>
      <c r="Z26" s="81"/>
      <c r="AA26" s="81"/>
      <c r="AB26" s="82"/>
      <c r="AC26" s="87"/>
      <c r="AD26" s="81"/>
      <c r="AE26" s="81"/>
      <c r="AF26" s="82"/>
    </row>
    <row r="27" spans="1:32" s="180" customFormat="1" ht="18.75" customHeight="1" x14ac:dyDescent="0.15">
      <c r="A27" s="169"/>
      <c r="B27" s="170"/>
      <c r="C27" s="171"/>
      <c r="D27" s="172"/>
      <c r="E27" s="173"/>
      <c r="F27" s="174"/>
      <c r="G27" s="175"/>
      <c r="H27" s="268" t="s">
        <v>258</v>
      </c>
      <c r="I27" s="209"/>
      <c r="J27" s="80"/>
      <c r="K27" s="80"/>
      <c r="L27" s="269"/>
      <c r="M27" s="80"/>
      <c r="N27" s="270"/>
      <c r="O27" s="269"/>
      <c r="P27" s="80"/>
      <c r="Q27" s="271"/>
      <c r="R27" s="269"/>
      <c r="S27" s="80"/>
      <c r="T27" s="271"/>
      <c r="U27" s="269"/>
      <c r="V27" s="80"/>
      <c r="W27" s="272"/>
      <c r="X27" s="273"/>
      <c r="Y27" s="178"/>
      <c r="Z27" s="178"/>
      <c r="AA27" s="178"/>
      <c r="AB27" s="179"/>
      <c r="AC27" s="181"/>
      <c r="AD27" s="178"/>
      <c r="AE27" s="178"/>
      <c r="AF27" s="179"/>
    </row>
    <row r="28" spans="1:32" s="180" customFormat="1" ht="18.75" customHeight="1" x14ac:dyDescent="0.15">
      <c r="A28" s="169"/>
      <c r="B28" s="170"/>
      <c r="C28" s="171"/>
      <c r="D28" s="172"/>
      <c r="E28" s="173"/>
      <c r="F28" s="174"/>
      <c r="G28" s="175"/>
      <c r="H28" s="208" t="s">
        <v>255</v>
      </c>
      <c r="I28" s="209" t="s">
        <v>9</v>
      </c>
      <c r="J28" s="80" t="s">
        <v>23</v>
      </c>
      <c r="K28" s="80"/>
      <c r="L28" s="2"/>
      <c r="M28" s="269" t="s">
        <v>9</v>
      </c>
      <c r="N28" s="80" t="s">
        <v>259</v>
      </c>
      <c r="O28" s="270"/>
      <c r="P28" s="2"/>
      <c r="Q28" s="269" t="s">
        <v>9</v>
      </c>
      <c r="R28" s="80" t="s">
        <v>260</v>
      </c>
      <c r="S28" s="271"/>
      <c r="T28" s="2"/>
      <c r="U28" s="2"/>
      <c r="V28" s="2"/>
      <c r="W28" s="2"/>
      <c r="X28" s="273"/>
      <c r="Y28" s="178"/>
      <c r="Z28" s="178"/>
      <c r="AA28" s="178"/>
      <c r="AB28" s="179"/>
      <c r="AC28" s="181"/>
      <c r="AD28" s="178"/>
      <c r="AE28" s="178"/>
      <c r="AF28" s="179"/>
    </row>
    <row r="29" spans="1:32" s="180" customFormat="1" ht="18.75" customHeight="1" x14ac:dyDescent="0.15">
      <c r="A29" s="182"/>
      <c r="B29" s="183"/>
      <c r="C29" s="184"/>
      <c r="D29" s="185"/>
      <c r="E29" s="186"/>
      <c r="F29" s="187"/>
      <c r="G29" s="188"/>
      <c r="H29" s="274"/>
      <c r="I29" s="275" t="s">
        <v>9</v>
      </c>
      <c r="J29" s="63" t="s">
        <v>261</v>
      </c>
      <c r="K29" s="276"/>
      <c r="L29" s="277"/>
      <c r="M29" s="278" t="s">
        <v>9</v>
      </c>
      <c r="N29" s="63" t="s">
        <v>262</v>
      </c>
      <c r="O29" s="279"/>
      <c r="P29" s="278"/>
      <c r="Q29" s="278" t="s">
        <v>9</v>
      </c>
      <c r="R29" s="63" t="s">
        <v>256</v>
      </c>
      <c r="S29" s="276"/>
      <c r="T29" s="276"/>
      <c r="U29" s="278" t="s">
        <v>9</v>
      </c>
      <c r="V29" s="63" t="s">
        <v>257</v>
      </c>
      <c r="W29" s="276"/>
      <c r="X29" s="280"/>
      <c r="Y29" s="189"/>
      <c r="Z29" s="189"/>
      <c r="AA29" s="189"/>
      <c r="AB29" s="190"/>
      <c r="AC29" s="191"/>
      <c r="AD29" s="189"/>
      <c r="AE29" s="189"/>
      <c r="AF29" s="190"/>
    </row>
    <row r="30" spans="1:32" ht="18.75" customHeight="1" x14ac:dyDescent="0.15">
      <c r="A30" s="17"/>
      <c r="B30" s="2"/>
      <c r="C30" s="17"/>
      <c r="D30" s="17"/>
      <c r="F30" s="19"/>
      <c r="G30" s="254" t="s">
        <v>265</v>
      </c>
      <c r="H30" s="76" t="s">
        <v>54</v>
      </c>
      <c r="I30" s="109" t="s">
        <v>9</v>
      </c>
      <c r="J30" s="77" t="s">
        <v>23</v>
      </c>
      <c r="K30" s="77"/>
      <c r="L30" s="110"/>
      <c r="M30" s="111" t="s">
        <v>9</v>
      </c>
      <c r="N30" s="77" t="s">
        <v>55</v>
      </c>
      <c r="O30" s="77"/>
      <c r="P30" s="110"/>
      <c r="Q30" s="111" t="s">
        <v>9</v>
      </c>
      <c r="R30" s="116" t="s">
        <v>56</v>
      </c>
      <c r="S30" s="116"/>
      <c r="T30" s="116"/>
      <c r="U30" s="116"/>
      <c r="V30" s="116"/>
      <c r="W30" s="116"/>
      <c r="X30" s="117"/>
      <c r="Y30" s="146" t="s">
        <v>9</v>
      </c>
      <c r="Z30" s="60" t="s">
        <v>21</v>
      </c>
      <c r="AA30" s="60"/>
      <c r="AB30" s="75"/>
      <c r="AC30" s="146" t="s">
        <v>9</v>
      </c>
      <c r="AD30" s="60" t="s">
        <v>21</v>
      </c>
      <c r="AE30" s="60"/>
      <c r="AF30" s="75"/>
    </row>
    <row r="31" spans="1:32" ht="18.75" customHeight="1" x14ac:dyDescent="0.15">
      <c r="A31" s="17"/>
      <c r="B31" s="2"/>
      <c r="C31" s="17"/>
      <c r="D31" s="17"/>
      <c r="F31" s="19"/>
      <c r="G31" s="255"/>
      <c r="H31" s="194" t="s">
        <v>254</v>
      </c>
      <c r="I31" s="195" t="s">
        <v>9</v>
      </c>
      <c r="J31" s="196" t="s">
        <v>252</v>
      </c>
      <c r="K31" s="197"/>
      <c r="L31" s="198"/>
      <c r="M31" s="199" t="s">
        <v>9</v>
      </c>
      <c r="N31" s="196" t="s">
        <v>253</v>
      </c>
      <c r="O31" s="199"/>
      <c r="P31" s="196"/>
      <c r="Q31" s="200"/>
      <c r="R31" s="200"/>
      <c r="S31" s="200"/>
      <c r="T31" s="200"/>
      <c r="U31" s="200"/>
      <c r="V31" s="200"/>
      <c r="W31" s="200"/>
      <c r="X31" s="201"/>
      <c r="Y31" s="115" t="s">
        <v>9</v>
      </c>
      <c r="Z31" s="80" t="s">
        <v>25</v>
      </c>
      <c r="AA31" s="81"/>
      <c r="AB31" s="82"/>
      <c r="AC31" s="115" t="s">
        <v>9</v>
      </c>
      <c r="AD31" s="80" t="s">
        <v>25</v>
      </c>
      <c r="AE31" s="81"/>
      <c r="AF31" s="82"/>
    </row>
    <row r="32" spans="1:32" ht="19.5" customHeight="1" x14ac:dyDescent="0.15">
      <c r="A32" s="14"/>
      <c r="B32" s="15"/>
      <c r="C32" s="21"/>
      <c r="D32" s="22"/>
      <c r="E32" s="18"/>
      <c r="F32" s="19"/>
      <c r="G32" s="255"/>
      <c r="H32" s="94" t="s">
        <v>18</v>
      </c>
      <c r="I32" s="68" t="s">
        <v>9</v>
      </c>
      <c r="J32" s="69" t="s">
        <v>19</v>
      </c>
      <c r="K32" s="70"/>
      <c r="L32" s="71"/>
      <c r="M32" s="72" t="s">
        <v>9</v>
      </c>
      <c r="N32" s="69" t="s">
        <v>20</v>
      </c>
      <c r="O32" s="72"/>
      <c r="P32" s="69"/>
      <c r="Q32" s="73"/>
      <c r="R32" s="73"/>
      <c r="S32" s="73"/>
      <c r="T32" s="73"/>
      <c r="U32" s="73"/>
      <c r="V32" s="73"/>
      <c r="W32" s="73"/>
      <c r="X32" s="74"/>
      <c r="Y32" s="22"/>
      <c r="Z32" s="80"/>
      <c r="AA32" s="81"/>
      <c r="AB32" s="82"/>
      <c r="AC32" s="22"/>
      <c r="AD32" s="80"/>
      <c r="AE32" s="81"/>
      <c r="AF32" s="82"/>
    </row>
    <row r="33" spans="1:32" ht="19.5" customHeight="1" x14ac:dyDescent="0.15">
      <c r="A33" s="14"/>
      <c r="B33" s="15"/>
      <c r="C33" s="21"/>
      <c r="D33" s="22"/>
      <c r="E33" s="18"/>
      <c r="F33" s="19"/>
      <c r="G33" s="255"/>
      <c r="H33" s="92" t="s">
        <v>57</v>
      </c>
      <c r="I33" s="68" t="s">
        <v>9</v>
      </c>
      <c r="J33" s="69" t="s">
        <v>19</v>
      </c>
      <c r="K33" s="70"/>
      <c r="L33" s="71"/>
      <c r="M33" s="72" t="s">
        <v>9</v>
      </c>
      <c r="N33" s="69" t="s">
        <v>20</v>
      </c>
      <c r="O33" s="72"/>
      <c r="P33" s="69"/>
      <c r="Q33" s="73"/>
      <c r="R33" s="73"/>
      <c r="S33" s="73"/>
      <c r="T33" s="73"/>
      <c r="U33" s="73"/>
      <c r="V33" s="73"/>
      <c r="W33" s="73"/>
      <c r="X33" s="74"/>
      <c r="Y33" s="22"/>
      <c r="Z33" s="80"/>
      <c r="AA33" s="81"/>
      <c r="AB33" s="82"/>
      <c r="AC33" s="22"/>
      <c r="AD33" s="80"/>
      <c r="AE33" s="81"/>
      <c r="AF33" s="82"/>
    </row>
    <row r="34" spans="1:32" ht="18.75" customHeight="1" x14ac:dyDescent="0.15">
      <c r="A34" s="22" t="s">
        <v>9</v>
      </c>
      <c r="B34" s="15">
        <v>68</v>
      </c>
      <c r="C34" s="21" t="s">
        <v>110</v>
      </c>
      <c r="D34" s="22" t="s">
        <v>9</v>
      </c>
      <c r="E34" s="18" t="s">
        <v>104</v>
      </c>
      <c r="F34" s="19"/>
      <c r="G34" s="255"/>
      <c r="H34" s="222" t="s">
        <v>26</v>
      </c>
      <c r="I34" s="249" t="s">
        <v>9</v>
      </c>
      <c r="J34" s="226" t="s">
        <v>27</v>
      </c>
      <c r="K34" s="226"/>
      <c r="L34" s="226"/>
      <c r="M34" s="224" t="s">
        <v>9</v>
      </c>
      <c r="N34" s="226" t="s">
        <v>28</v>
      </c>
      <c r="O34" s="226"/>
      <c r="P34" s="226"/>
      <c r="Q34" s="83"/>
      <c r="R34" s="83"/>
      <c r="S34" s="83"/>
      <c r="T34" s="83"/>
      <c r="U34" s="83"/>
      <c r="V34" s="83"/>
      <c r="W34" s="83"/>
      <c r="X34" s="84"/>
      <c r="Y34" s="87"/>
      <c r="Z34" s="81"/>
      <c r="AA34" s="81"/>
      <c r="AB34" s="82"/>
      <c r="AC34" s="87"/>
      <c r="AD34" s="81"/>
      <c r="AE34" s="81"/>
      <c r="AF34" s="82"/>
    </row>
    <row r="35" spans="1:32" ht="18.75" customHeight="1" x14ac:dyDescent="0.15">
      <c r="A35" s="22"/>
      <c r="B35" s="15"/>
      <c r="C35" s="21" t="s">
        <v>111</v>
      </c>
      <c r="D35" s="22" t="s">
        <v>9</v>
      </c>
      <c r="E35" s="18" t="s">
        <v>106</v>
      </c>
      <c r="F35" s="19"/>
      <c r="G35" s="255"/>
      <c r="H35" s="223"/>
      <c r="I35" s="250"/>
      <c r="J35" s="227"/>
      <c r="K35" s="227"/>
      <c r="L35" s="227"/>
      <c r="M35" s="225"/>
      <c r="N35" s="227"/>
      <c r="O35" s="227"/>
      <c r="P35" s="227"/>
      <c r="Q35" s="85"/>
      <c r="R35" s="85"/>
      <c r="S35" s="85"/>
      <c r="T35" s="85"/>
      <c r="U35" s="85"/>
      <c r="V35" s="85"/>
      <c r="W35" s="85"/>
      <c r="X35" s="86"/>
      <c r="Y35" s="87"/>
      <c r="Z35" s="81"/>
      <c r="AA35" s="81"/>
      <c r="AB35" s="82"/>
      <c r="AC35" s="87"/>
      <c r="AD35" s="81"/>
      <c r="AE35" s="81"/>
      <c r="AF35" s="82"/>
    </row>
    <row r="36" spans="1:32" ht="18.75" customHeight="1" x14ac:dyDescent="0.15">
      <c r="A36" s="22"/>
      <c r="B36" s="15"/>
      <c r="C36" s="21"/>
      <c r="D36" s="22"/>
      <c r="E36" s="18" t="s">
        <v>108</v>
      </c>
      <c r="F36" s="19"/>
      <c r="G36" s="255"/>
      <c r="H36" s="143" t="s">
        <v>109</v>
      </c>
      <c r="I36" s="68" t="s">
        <v>9</v>
      </c>
      <c r="J36" s="69" t="s">
        <v>23</v>
      </c>
      <c r="K36" s="69"/>
      <c r="L36" s="72" t="s">
        <v>9</v>
      </c>
      <c r="M36" s="69" t="s">
        <v>43</v>
      </c>
      <c r="N36" s="69"/>
      <c r="O36" s="72" t="s">
        <v>9</v>
      </c>
      <c r="P36" s="69" t="s">
        <v>44</v>
      </c>
      <c r="Q36" s="73"/>
      <c r="R36" s="73"/>
      <c r="S36" s="73"/>
      <c r="T36" s="73"/>
      <c r="U36" s="144"/>
      <c r="V36" s="144"/>
      <c r="W36" s="144"/>
      <c r="X36" s="145"/>
      <c r="Y36" s="87"/>
      <c r="Z36" s="81"/>
      <c r="AA36" s="81"/>
      <c r="AB36" s="82"/>
      <c r="AC36" s="87"/>
      <c r="AD36" s="81"/>
      <c r="AE36" s="81"/>
      <c r="AF36" s="82"/>
    </row>
    <row r="37" spans="1:32" ht="18.75" customHeight="1" x14ac:dyDescent="0.15">
      <c r="A37" s="14"/>
      <c r="B37" s="15"/>
      <c r="C37" s="21"/>
      <c r="D37" s="19"/>
      <c r="F37" s="19"/>
      <c r="G37" s="255"/>
      <c r="H37" s="88" t="s">
        <v>46</v>
      </c>
      <c r="I37" s="68" t="s">
        <v>9</v>
      </c>
      <c r="J37" s="69" t="s">
        <v>23</v>
      </c>
      <c r="K37" s="69"/>
      <c r="L37" s="72" t="s">
        <v>9</v>
      </c>
      <c r="M37" s="69" t="s">
        <v>47</v>
      </c>
      <c r="N37" s="69"/>
      <c r="O37" s="72" t="s">
        <v>9</v>
      </c>
      <c r="P37" s="69" t="s">
        <v>48</v>
      </c>
      <c r="Q37" s="95"/>
      <c r="R37" s="72" t="s">
        <v>9</v>
      </c>
      <c r="S37" s="69" t="s">
        <v>49</v>
      </c>
      <c r="T37" s="95"/>
      <c r="U37" s="95"/>
      <c r="V37" s="95"/>
      <c r="W37" s="95"/>
      <c r="X37" s="122"/>
      <c r="Y37" s="87"/>
      <c r="Z37" s="81"/>
      <c r="AA37" s="81"/>
      <c r="AB37" s="82"/>
      <c r="AC37" s="87"/>
      <c r="AD37" s="81"/>
      <c r="AE37" s="81"/>
      <c r="AF37" s="82"/>
    </row>
    <row r="38" spans="1:32" s="180" customFormat="1" ht="18.75" customHeight="1" x14ac:dyDescent="0.15">
      <c r="A38" s="169"/>
      <c r="B38" s="170"/>
      <c r="C38" s="171"/>
      <c r="D38" s="172"/>
      <c r="E38" s="173"/>
      <c r="F38" s="174"/>
      <c r="G38" s="175"/>
      <c r="H38" s="268" t="s">
        <v>258</v>
      </c>
      <c r="I38" s="209"/>
      <c r="J38" s="80"/>
      <c r="K38" s="80"/>
      <c r="L38" s="269"/>
      <c r="M38" s="80"/>
      <c r="N38" s="270"/>
      <c r="O38" s="269"/>
      <c r="P38" s="80"/>
      <c r="Q38" s="271"/>
      <c r="R38" s="269"/>
      <c r="S38" s="80"/>
      <c r="T38" s="271"/>
      <c r="U38" s="269"/>
      <c r="V38" s="80"/>
      <c r="W38" s="272"/>
      <c r="X38" s="273"/>
      <c r="Y38" s="178"/>
      <c r="Z38" s="178"/>
      <c r="AA38" s="178"/>
      <c r="AB38" s="179"/>
      <c r="AC38" s="181"/>
      <c r="AD38" s="178"/>
      <c r="AE38" s="178"/>
      <c r="AF38" s="179"/>
    </row>
    <row r="39" spans="1:32" s="180" customFormat="1" ht="18.75" customHeight="1" x14ac:dyDescent="0.15">
      <c r="A39" s="169"/>
      <c r="B39" s="170"/>
      <c r="C39" s="171"/>
      <c r="D39" s="172"/>
      <c r="E39" s="173"/>
      <c r="F39" s="174"/>
      <c r="G39" s="175"/>
      <c r="H39" s="208" t="s">
        <v>255</v>
      </c>
      <c r="I39" s="209" t="s">
        <v>9</v>
      </c>
      <c r="J39" s="80" t="s">
        <v>23</v>
      </c>
      <c r="K39" s="80"/>
      <c r="L39" s="2"/>
      <c r="M39" s="269" t="s">
        <v>9</v>
      </c>
      <c r="N39" s="80" t="s">
        <v>259</v>
      </c>
      <c r="O39" s="270"/>
      <c r="P39" s="2"/>
      <c r="Q39" s="269" t="s">
        <v>9</v>
      </c>
      <c r="R39" s="80" t="s">
        <v>260</v>
      </c>
      <c r="S39" s="271"/>
      <c r="T39" s="2"/>
      <c r="U39" s="2"/>
      <c r="V39" s="2"/>
      <c r="W39" s="2"/>
      <c r="X39" s="273"/>
      <c r="Y39" s="178"/>
      <c r="Z39" s="178"/>
      <c r="AA39" s="178"/>
      <c r="AB39" s="179"/>
      <c r="AC39" s="181"/>
      <c r="AD39" s="178"/>
      <c r="AE39" s="178"/>
      <c r="AF39" s="179"/>
    </row>
    <row r="40" spans="1:32" s="180" customFormat="1" ht="18.75" customHeight="1" x14ac:dyDescent="0.15">
      <c r="A40" s="182"/>
      <c r="B40" s="183"/>
      <c r="C40" s="184"/>
      <c r="D40" s="185"/>
      <c r="E40" s="186"/>
      <c r="F40" s="187"/>
      <c r="G40" s="188"/>
      <c r="H40" s="274"/>
      <c r="I40" s="275" t="s">
        <v>9</v>
      </c>
      <c r="J40" s="63" t="s">
        <v>261</v>
      </c>
      <c r="K40" s="276"/>
      <c r="L40" s="277"/>
      <c r="M40" s="278" t="s">
        <v>9</v>
      </c>
      <c r="N40" s="63" t="s">
        <v>262</v>
      </c>
      <c r="O40" s="279"/>
      <c r="P40" s="278"/>
      <c r="Q40" s="278" t="s">
        <v>9</v>
      </c>
      <c r="R40" s="63" t="s">
        <v>256</v>
      </c>
      <c r="S40" s="276"/>
      <c r="T40" s="276"/>
      <c r="U40" s="278" t="s">
        <v>9</v>
      </c>
      <c r="V40" s="63" t="s">
        <v>257</v>
      </c>
      <c r="W40" s="276"/>
      <c r="X40" s="280"/>
      <c r="Y40" s="189"/>
      <c r="Z40" s="189"/>
      <c r="AA40" s="189"/>
      <c r="AB40" s="190"/>
      <c r="AC40" s="191"/>
      <c r="AD40" s="189"/>
      <c r="AE40" s="189"/>
      <c r="AF40" s="190"/>
    </row>
    <row r="41" spans="1:32" ht="18.75" customHeight="1" x14ac:dyDescent="0.15">
      <c r="A41" s="23"/>
      <c r="B41" s="41"/>
      <c r="C41" s="24"/>
      <c r="D41" s="25"/>
      <c r="E41" s="10"/>
      <c r="F41" s="25"/>
      <c r="G41" s="254" t="s">
        <v>265</v>
      </c>
      <c r="H41" s="100" t="s">
        <v>98</v>
      </c>
      <c r="I41" s="101" t="s">
        <v>9</v>
      </c>
      <c r="J41" s="102" t="s">
        <v>23</v>
      </c>
      <c r="K41" s="102"/>
      <c r="L41" s="103"/>
      <c r="M41" s="104" t="s">
        <v>9</v>
      </c>
      <c r="N41" s="102" t="s">
        <v>55</v>
      </c>
      <c r="O41" s="102"/>
      <c r="P41" s="103"/>
      <c r="Q41" s="104" t="s">
        <v>9</v>
      </c>
      <c r="R41" s="105" t="s">
        <v>56</v>
      </c>
      <c r="S41" s="105"/>
      <c r="T41" s="105"/>
      <c r="U41" s="105"/>
      <c r="V41" s="105"/>
      <c r="W41" s="105"/>
      <c r="X41" s="106"/>
      <c r="Y41" s="146" t="s">
        <v>9</v>
      </c>
      <c r="Z41" s="60" t="s">
        <v>21</v>
      </c>
      <c r="AA41" s="60"/>
      <c r="AB41" s="75"/>
      <c r="AC41" s="146" t="s">
        <v>9</v>
      </c>
      <c r="AD41" s="60" t="s">
        <v>21</v>
      </c>
      <c r="AE41" s="60"/>
      <c r="AF41" s="75"/>
    </row>
    <row r="42" spans="1:32" ht="18.75" customHeight="1" x14ac:dyDescent="0.15">
      <c r="A42" s="14"/>
      <c r="B42" s="15"/>
      <c r="C42" s="21"/>
      <c r="D42" s="19"/>
      <c r="E42" s="18"/>
      <c r="F42" s="19"/>
      <c r="G42" s="255"/>
      <c r="H42" s="194" t="s">
        <v>254</v>
      </c>
      <c r="I42" s="195" t="s">
        <v>9</v>
      </c>
      <c r="J42" s="196" t="s">
        <v>252</v>
      </c>
      <c r="K42" s="197"/>
      <c r="L42" s="198"/>
      <c r="M42" s="199" t="s">
        <v>9</v>
      </c>
      <c r="N42" s="196" t="s">
        <v>253</v>
      </c>
      <c r="O42" s="199"/>
      <c r="P42" s="196"/>
      <c r="Q42" s="200"/>
      <c r="R42" s="200"/>
      <c r="S42" s="200"/>
      <c r="T42" s="200"/>
      <c r="U42" s="200"/>
      <c r="V42" s="200"/>
      <c r="W42" s="200"/>
      <c r="X42" s="201"/>
      <c r="Y42" s="115" t="s">
        <v>9</v>
      </c>
      <c r="Z42" s="80" t="s">
        <v>25</v>
      </c>
      <c r="AA42" s="81"/>
      <c r="AB42" s="82"/>
      <c r="AC42" s="115" t="s">
        <v>9</v>
      </c>
      <c r="AD42" s="80" t="s">
        <v>25</v>
      </c>
      <c r="AE42" s="81"/>
      <c r="AF42" s="82"/>
    </row>
    <row r="43" spans="1:32" ht="19.5" customHeight="1" x14ac:dyDescent="0.15">
      <c r="A43" s="14"/>
      <c r="B43" s="15"/>
      <c r="C43" s="16"/>
      <c r="D43" s="19"/>
      <c r="E43" s="18"/>
      <c r="F43" s="19"/>
      <c r="G43" s="255"/>
      <c r="H43" s="94" t="s">
        <v>18</v>
      </c>
      <c r="I43" s="68" t="s">
        <v>9</v>
      </c>
      <c r="J43" s="69" t="s">
        <v>19</v>
      </c>
      <c r="K43" s="70"/>
      <c r="L43" s="71"/>
      <c r="M43" s="72" t="s">
        <v>9</v>
      </c>
      <c r="N43" s="69" t="s">
        <v>20</v>
      </c>
      <c r="O43" s="72"/>
      <c r="P43" s="69"/>
      <c r="Q43" s="73"/>
      <c r="R43" s="73"/>
      <c r="S43" s="73"/>
      <c r="T43" s="73"/>
      <c r="U43" s="73"/>
      <c r="V43" s="73"/>
      <c r="W43" s="73"/>
      <c r="X43" s="74"/>
      <c r="Y43" s="22"/>
      <c r="Z43" s="80"/>
      <c r="AA43" s="81"/>
      <c r="AB43" s="82"/>
      <c r="AC43" s="22"/>
      <c r="AD43" s="80"/>
      <c r="AE43" s="81"/>
      <c r="AF43" s="82"/>
    </row>
    <row r="44" spans="1:32" ht="19.5" customHeight="1" x14ac:dyDescent="0.15">
      <c r="A44" s="14"/>
      <c r="B44" s="15"/>
      <c r="C44" s="16"/>
      <c r="D44" s="19"/>
      <c r="E44" s="18"/>
      <c r="F44" s="19"/>
      <c r="G44" s="255"/>
      <c r="H44" s="94" t="s">
        <v>57</v>
      </c>
      <c r="I44" s="68" t="s">
        <v>9</v>
      </c>
      <c r="J44" s="69" t="s">
        <v>19</v>
      </c>
      <c r="K44" s="70"/>
      <c r="L44" s="71"/>
      <c r="M44" s="72" t="s">
        <v>9</v>
      </c>
      <c r="N44" s="69" t="s">
        <v>20</v>
      </c>
      <c r="O44" s="72"/>
      <c r="P44" s="69"/>
      <c r="Q44" s="73"/>
      <c r="R44" s="73"/>
      <c r="S44" s="73"/>
      <c r="T44" s="73"/>
      <c r="U44" s="73"/>
      <c r="V44" s="73"/>
      <c r="W44" s="73"/>
      <c r="X44" s="74"/>
      <c r="Y44" s="22"/>
      <c r="Z44" s="80"/>
      <c r="AA44" s="81"/>
      <c r="AB44" s="82"/>
      <c r="AC44" s="22"/>
      <c r="AD44" s="80"/>
      <c r="AE44" s="81"/>
      <c r="AF44" s="82"/>
    </row>
    <row r="45" spans="1:32" ht="18.75" customHeight="1" x14ac:dyDescent="0.15">
      <c r="A45" s="14"/>
      <c r="B45" s="15"/>
      <c r="C45" s="21"/>
      <c r="D45" s="19"/>
      <c r="E45" s="18"/>
      <c r="F45" s="19"/>
      <c r="G45" s="255"/>
      <c r="H45" s="88" t="s">
        <v>22</v>
      </c>
      <c r="I45" s="68" t="s">
        <v>9</v>
      </c>
      <c r="J45" s="69" t="s">
        <v>23</v>
      </c>
      <c r="K45" s="70"/>
      <c r="L45" s="72" t="s">
        <v>9</v>
      </c>
      <c r="M45" s="69" t="s">
        <v>24</v>
      </c>
      <c r="N45" s="95"/>
      <c r="O45" s="95"/>
      <c r="P45" s="95"/>
      <c r="Q45" s="95"/>
      <c r="R45" s="95"/>
      <c r="S45" s="95"/>
      <c r="T45" s="95"/>
      <c r="U45" s="95"/>
      <c r="V45" s="95"/>
      <c r="W45" s="95"/>
      <c r="X45" s="122"/>
      <c r="Y45" s="87"/>
      <c r="Z45" s="81"/>
      <c r="AA45" s="81"/>
      <c r="AB45" s="82"/>
      <c r="AC45" s="87"/>
      <c r="AD45" s="81"/>
      <c r="AE45" s="81"/>
      <c r="AF45" s="82"/>
    </row>
    <row r="46" spans="1:32" ht="18.75" customHeight="1" x14ac:dyDescent="0.15">
      <c r="A46" s="14"/>
      <c r="B46" s="15"/>
      <c r="C46" s="21"/>
      <c r="D46" s="19"/>
      <c r="E46" s="18"/>
      <c r="F46" s="19"/>
      <c r="G46" s="255"/>
      <c r="H46" s="222" t="s">
        <v>26</v>
      </c>
      <c r="I46" s="249" t="s">
        <v>9</v>
      </c>
      <c r="J46" s="226" t="s">
        <v>27</v>
      </c>
      <c r="K46" s="226"/>
      <c r="L46" s="226"/>
      <c r="M46" s="224" t="s">
        <v>9</v>
      </c>
      <c r="N46" s="226" t="s">
        <v>28</v>
      </c>
      <c r="O46" s="226"/>
      <c r="P46" s="226"/>
      <c r="Q46" s="83"/>
      <c r="R46" s="83"/>
      <c r="S46" s="83"/>
      <c r="T46" s="83"/>
      <c r="U46" s="83"/>
      <c r="V46" s="83"/>
      <c r="W46" s="83"/>
      <c r="X46" s="84"/>
      <c r="Y46" s="87"/>
      <c r="Z46" s="81"/>
      <c r="AA46" s="81"/>
      <c r="AB46" s="82"/>
      <c r="AC46" s="87"/>
      <c r="AD46" s="81"/>
      <c r="AE46" s="81"/>
      <c r="AF46" s="82"/>
    </row>
    <row r="47" spans="1:32" ht="18.75" customHeight="1" x14ac:dyDescent="0.15">
      <c r="A47" s="14"/>
      <c r="B47" s="15"/>
      <c r="C47" s="21"/>
      <c r="D47" s="19"/>
      <c r="E47" s="18"/>
      <c r="F47" s="19"/>
      <c r="G47" s="255"/>
      <c r="H47" s="223"/>
      <c r="I47" s="250"/>
      <c r="J47" s="227"/>
      <c r="K47" s="227"/>
      <c r="L47" s="227"/>
      <c r="M47" s="225"/>
      <c r="N47" s="227"/>
      <c r="O47" s="227"/>
      <c r="P47" s="227"/>
      <c r="Q47" s="85"/>
      <c r="R47" s="85"/>
      <c r="S47" s="85"/>
      <c r="T47" s="85"/>
      <c r="U47" s="85"/>
      <c r="V47" s="85"/>
      <c r="W47" s="85"/>
      <c r="X47" s="86"/>
      <c r="Y47" s="87"/>
      <c r="Z47" s="81"/>
      <c r="AA47" s="81"/>
      <c r="AB47" s="82"/>
      <c r="AC47" s="87"/>
      <c r="AD47" s="81"/>
      <c r="AE47" s="81"/>
      <c r="AF47" s="82"/>
    </row>
    <row r="48" spans="1:32" ht="18.75" customHeight="1" x14ac:dyDescent="0.15">
      <c r="A48" s="22" t="s">
        <v>9</v>
      </c>
      <c r="B48" s="15">
        <v>75</v>
      </c>
      <c r="C48" s="21" t="s">
        <v>201</v>
      </c>
      <c r="D48" s="22" t="s">
        <v>9</v>
      </c>
      <c r="E48" s="18" t="s">
        <v>202</v>
      </c>
      <c r="F48" s="19"/>
      <c r="G48" s="255"/>
      <c r="H48" s="88" t="s">
        <v>100</v>
      </c>
      <c r="I48" s="68" t="s">
        <v>9</v>
      </c>
      <c r="J48" s="69" t="s">
        <v>23</v>
      </c>
      <c r="K48" s="70"/>
      <c r="L48" s="72" t="s">
        <v>9</v>
      </c>
      <c r="M48" s="69" t="s">
        <v>24</v>
      </c>
      <c r="N48" s="95"/>
      <c r="O48" s="95"/>
      <c r="P48" s="95"/>
      <c r="Q48" s="95"/>
      <c r="R48" s="95"/>
      <c r="S48" s="95"/>
      <c r="T48" s="95"/>
      <c r="U48" s="95"/>
      <c r="V48" s="95"/>
      <c r="W48" s="95"/>
      <c r="X48" s="122"/>
      <c r="Y48" s="87"/>
      <c r="Z48" s="81"/>
      <c r="AA48" s="81"/>
      <c r="AB48" s="82"/>
      <c r="AC48" s="87"/>
      <c r="AD48" s="81"/>
      <c r="AE48" s="81"/>
      <c r="AF48" s="82"/>
    </row>
    <row r="49" spans="1:32" ht="18.75" customHeight="1" x14ac:dyDescent="0.15">
      <c r="A49" s="14"/>
      <c r="B49" s="15"/>
      <c r="C49" s="21" t="s">
        <v>203</v>
      </c>
      <c r="D49" s="22" t="s">
        <v>9</v>
      </c>
      <c r="E49" s="18" t="s">
        <v>204</v>
      </c>
      <c r="F49" s="19"/>
      <c r="G49" s="255"/>
      <c r="H49" s="88" t="s">
        <v>41</v>
      </c>
      <c r="I49" s="68" t="s">
        <v>9</v>
      </c>
      <c r="J49" s="69" t="s">
        <v>23</v>
      </c>
      <c r="K49" s="70"/>
      <c r="L49" s="72" t="s">
        <v>9</v>
      </c>
      <c r="M49" s="69" t="s">
        <v>31</v>
      </c>
      <c r="N49" s="69"/>
      <c r="O49" s="89" t="s">
        <v>9</v>
      </c>
      <c r="P49" s="90" t="s">
        <v>32</v>
      </c>
      <c r="Q49" s="69"/>
      <c r="R49" s="69"/>
      <c r="S49" s="70"/>
      <c r="T49" s="69"/>
      <c r="U49" s="70"/>
      <c r="V49" s="70"/>
      <c r="W49" s="70"/>
      <c r="X49" s="91"/>
      <c r="Y49" s="87"/>
      <c r="Z49" s="81"/>
      <c r="AA49" s="81"/>
      <c r="AB49" s="82"/>
      <c r="AC49" s="87"/>
      <c r="AD49" s="81"/>
      <c r="AE49" s="81"/>
      <c r="AF49" s="82"/>
    </row>
    <row r="50" spans="1:32" ht="18.75" customHeight="1" x14ac:dyDescent="0.15">
      <c r="A50" s="14"/>
      <c r="B50" s="15"/>
      <c r="C50" s="16"/>
      <c r="D50" s="17"/>
      <c r="E50" s="18" t="s">
        <v>108</v>
      </c>
      <c r="F50" s="19"/>
      <c r="G50" s="255"/>
      <c r="H50" s="123" t="s">
        <v>81</v>
      </c>
      <c r="I50" s="68" t="s">
        <v>9</v>
      </c>
      <c r="J50" s="69" t="s">
        <v>23</v>
      </c>
      <c r="K50" s="70"/>
      <c r="L50" s="72" t="s">
        <v>9</v>
      </c>
      <c r="M50" s="69" t="s">
        <v>24</v>
      </c>
      <c r="N50" s="95"/>
      <c r="O50" s="95"/>
      <c r="P50" s="95"/>
      <c r="Q50" s="95"/>
      <c r="R50" s="95"/>
      <c r="S50" s="95"/>
      <c r="T50" s="95"/>
      <c r="U50" s="95"/>
      <c r="V50" s="95"/>
      <c r="W50" s="95"/>
      <c r="X50" s="122"/>
      <c r="Y50" s="87"/>
      <c r="Z50" s="81"/>
      <c r="AA50" s="81"/>
      <c r="AB50" s="82"/>
      <c r="AC50" s="87"/>
      <c r="AD50" s="81"/>
      <c r="AE50" s="81"/>
      <c r="AF50" s="82"/>
    </row>
    <row r="51" spans="1:32" ht="18.75" customHeight="1" x14ac:dyDescent="0.15">
      <c r="A51" s="14"/>
      <c r="B51" s="15"/>
      <c r="C51" s="21"/>
      <c r="D51" s="19"/>
      <c r="E51" s="18"/>
      <c r="F51" s="19"/>
      <c r="G51" s="255"/>
      <c r="H51" s="143" t="s">
        <v>109</v>
      </c>
      <c r="I51" s="68" t="s">
        <v>9</v>
      </c>
      <c r="J51" s="69" t="s">
        <v>23</v>
      </c>
      <c r="K51" s="69"/>
      <c r="L51" s="72" t="s">
        <v>9</v>
      </c>
      <c r="M51" s="69" t="s">
        <v>43</v>
      </c>
      <c r="N51" s="69"/>
      <c r="O51" s="72" t="s">
        <v>9</v>
      </c>
      <c r="P51" s="69" t="s">
        <v>44</v>
      </c>
      <c r="Q51" s="73"/>
      <c r="R51" s="73"/>
      <c r="S51" s="73"/>
      <c r="T51" s="73"/>
      <c r="U51" s="144"/>
      <c r="V51" s="144"/>
      <c r="W51" s="144"/>
      <c r="X51" s="145"/>
      <c r="Y51" s="87"/>
      <c r="Z51" s="81"/>
      <c r="AA51" s="81"/>
      <c r="AB51" s="82"/>
      <c r="AC51" s="87"/>
      <c r="AD51" s="81"/>
      <c r="AE51" s="81"/>
      <c r="AF51" s="82"/>
    </row>
    <row r="52" spans="1:32" ht="18.75" customHeight="1" x14ac:dyDescent="0.15">
      <c r="A52" s="14"/>
      <c r="B52" s="15"/>
      <c r="C52" s="21"/>
      <c r="D52" s="19"/>
      <c r="E52" s="18"/>
      <c r="F52" s="19"/>
      <c r="G52" s="255"/>
      <c r="H52" s="88" t="s">
        <v>46</v>
      </c>
      <c r="I52" s="68" t="s">
        <v>9</v>
      </c>
      <c r="J52" s="69" t="s">
        <v>23</v>
      </c>
      <c r="K52" s="69"/>
      <c r="L52" s="72" t="s">
        <v>9</v>
      </c>
      <c r="M52" s="69" t="s">
        <v>47</v>
      </c>
      <c r="N52" s="69"/>
      <c r="O52" s="72" t="s">
        <v>9</v>
      </c>
      <c r="P52" s="69" t="s">
        <v>48</v>
      </c>
      <c r="Q52" s="95"/>
      <c r="R52" s="72" t="s">
        <v>9</v>
      </c>
      <c r="S52" s="69" t="s">
        <v>49</v>
      </c>
      <c r="T52" s="95"/>
      <c r="U52" s="95"/>
      <c r="V52" s="95"/>
      <c r="W52" s="95"/>
      <c r="X52" s="122"/>
      <c r="Y52" s="87"/>
      <c r="Z52" s="81"/>
      <c r="AA52" s="81"/>
      <c r="AB52" s="82"/>
      <c r="AC52" s="87"/>
      <c r="AD52" s="81"/>
      <c r="AE52" s="81"/>
      <c r="AF52" s="82"/>
    </row>
    <row r="53" spans="1:32" s="180" customFormat="1" ht="18.75" customHeight="1" x14ac:dyDescent="0.15">
      <c r="A53" s="169"/>
      <c r="B53" s="170"/>
      <c r="C53" s="171"/>
      <c r="D53" s="172"/>
      <c r="E53" s="173"/>
      <c r="F53" s="174"/>
      <c r="G53" s="175"/>
      <c r="H53" s="268" t="s">
        <v>258</v>
      </c>
      <c r="I53" s="209"/>
      <c r="J53" s="80"/>
      <c r="K53" s="80"/>
      <c r="L53" s="269"/>
      <c r="M53" s="80"/>
      <c r="N53" s="270"/>
      <c r="O53" s="269"/>
      <c r="P53" s="80"/>
      <c r="Q53" s="271"/>
      <c r="R53" s="269"/>
      <c r="S53" s="80"/>
      <c r="T53" s="271"/>
      <c r="U53" s="269"/>
      <c r="V53" s="80"/>
      <c r="W53" s="272"/>
      <c r="X53" s="273"/>
      <c r="Y53" s="178"/>
      <c r="Z53" s="178"/>
      <c r="AA53" s="178"/>
      <c r="AB53" s="179"/>
      <c r="AC53" s="181"/>
      <c r="AD53" s="178"/>
      <c r="AE53" s="178"/>
      <c r="AF53" s="179"/>
    </row>
    <row r="54" spans="1:32" s="180" customFormat="1" ht="18.75" customHeight="1" x14ac:dyDescent="0.15">
      <c r="A54" s="169"/>
      <c r="B54" s="170"/>
      <c r="C54" s="171"/>
      <c r="D54" s="172"/>
      <c r="E54" s="173"/>
      <c r="F54" s="174"/>
      <c r="G54" s="175"/>
      <c r="H54" s="208" t="s">
        <v>255</v>
      </c>
      <c r="I54" s="209" t="s">
        <v>9</v>
      </c>
      <c r="J54" s="80" t="s">
        <v>23</v>
      </c>
      <c r="K54" s="80"/>
      <c r="L54" s="2"/>
      <c r="M54" s="269" t="s">
        <v>9</v>
      </c>
      <c r="N54" s="80" t="s">
        <v>259</v>
      </c>
      <c r="O54" s="270"/>
      <c r="P54" s="2"/>
      <c r="Q54" s="269" t="s">
        <v>9</v>
      </c>
      <c r="R54" s="80" t="s">
        <v>260</v>
      </c>
      <c r="S54" s="271"/>
      <c r="T54" s="2"/>
      <c r="U54" s="2"/>
      <c r="V54" s="2"/>
      <c r="W54" s="2"/>
      <c r="X54" s="273"/>
      <c r="Y54" s="178"/>
      <c r="Z54" s="178"/>
      <c r="AA54" s="178"/>
      <c r="AB54" s="179"/>
      <c r="AC54" s="181"/>
      <c r="AD54" s="178"/>
      <c r="AE54" s="178"/>
      <c r="AF54" s="179"/>
    </row>
    <row r="55" spans="1:32" s="180" customFormat="1" ht="18.75" customHeight="1" x14ac:dyDescent="0.15">
      <c r="A55" s="182"/>
      <c r="B55" s="183"/>
      <c r="C55" s="184"/>
      <c r="D55" s="185"/>
      <c r="E55" s="186"/>
      <c r="F55" s="187"/>
      <c r="G55" s="188"/>
      <c r="H55" s="274"/>
      <c r="I55" s="275" t="s">
        <v>9</v>
      </c>
      <c r="J55" s="63" t="s">
        <v>261</v>
      </c>
      <c r="K55" s="276"/>
      <c r="L55" s="277"/>
      <c r="M55" s="278" t="s">
        <v>9</v>
      </c>
      <c r="N55" s="63" t="s">
        <v>262</v>
      </c>
      <c r="O55" s="279"/>
      <c r="P55" s="278"/>
      <c r="Q55" s="278" t="s">
        <v>9</v>
      </c>
      <c r="R55" s="63" t="s">
        <v>256</v>
      </c>
      <c r="S55" s="276"/>
      <c r="T55" s="276"/>
      <c r="U55" s="278" t="s">
        <v>9</v>
      </c>
      <c r="V55" s="63" t="s">
        <v>257</v>
      </c>
      <c r="W55" s="276"/>
      <c r="X55" s="280"/>
      <c r="Y55" s="189"/>
      <c r="Z55" s="189"/>
      <c r="AA55" s="189"/>
      <c r="AB55" s="190"/>
      <c r="AC55" s="191"/>
      <c r="AD55" s="189"/>
      <c r="AE55" s="189"/>
      <c r="AF55" s="190"/>
    </row>
    <row r="56" spans="1:32" ht="18.75" customHeight="1" x14ac:dyDescent="0.15">
      <c r="A56" s="23"/>
      <c r="B56" s="41"/>
      <c r="C56" s="24"/>
      <c r="D56" s="25"/>
      <c r="E56" s="10"/>
      <c r="F56" s="25"/>
      <c r="G56" s="254" t="s">
        <v>265</v>
      </c>
      <c r="H56" s="100" t="s">
        <v>205</v>
      </c>
      <c r="I56" s="101" t="s">
        <v>9</v>
      </c>
      <c r="J56" s="102" t="s">
        <v>23</v>
      </c>
      <c r="K56" s="102"/>
      <c r="L56" s="103"/>
      <c r="M56" s="104" t="s">
        <v>9</v>
      </c>
      <c r="N56" s="102" t="s">
        <v>55</v>
      </c>
      <c r="O56" s="102"/>
      <c r="P56" s="103"/>
      <c r="Q56" s="104" t="s">
        <v>9</v>
      </c>
      <c r="R56" s="105" t="s">
        <v>56</v>
      </c>
      <c r="S56" s="105"/>
      <c r="T56" s="105"/>
      <c r="U56" s="105"/>
      <c r="V56" s="105"/>
      <c r="W56" s="105"/>
      <c r="X56" s="106"/>
      <c r="Y56" s="146" t="s">
        <v>9</v>
      </c>
      <c r="Z56" s="60" t="s">
        <v>21</v>
      </c>
      <c r="AA56" s="60"/>
      <c r="AB56" s="75"/>
      <c r="AC56" s="146" t="s">
        <v>9</v>
      </c>
      <c r="AD56" s="60" t="s">
        <v>21</v>
      </c>
      <c r="AE56" s="60"/>
      <c r="AF56" s="75"/>
    </row>
    <row r="57" spans="1:32" ht="18.75" customHeight="1" x14ac:dyDescent="0.15">
      <c r="A57" s="17"/>
      <c r="B57" s="2"/>
      <c r="C57" s="17"/>
      <c r="D57" s="17"/>
      <c r="F57" s="19"/>
      <c r="G57" s="255"/>
      <c r="H57" s="194" t="s">
        <v>254</v>
      </c>
      <c r="I57" s="195" t="s">
        <v>9</v>
      </c>
      <c r="J57" s="196" t="s">
        <v>252</v>
      </c>
      <c r="K57" s="197"/>
      <c r="L57" s="198"/>
      <c r="M57" s="199" t="s">
        <v>9</v>
      </c>
      <c r="N57" s="196" t="s">
        <v>253</v>
      </c>
      <c r="O57" s="199"/>
      <c r="P57" s="196"/>
      <c r="Q57" s="200"/>
      <c r="R57" s="200"/>
      <c r="S57" s="200"/>
      <c r="T57" s="200"/>
      <c r="U57" s="200"/>
      <c r="V57" s="200"/>
      <c r="W57" s="200"/>
      <c r="X57" s="201"/>
      <c r="Y57" s="115" t="s">
        <v>9</v>
      </c>
      <c r="Z57" s="80" t="s">
        <v>25</v>
      </c>
      <c r="AA57" s="81"/>
      <c r="AB57" s="82"/>
      <c r="AC57" s="115" t="s">
        <v>9</v>
      </c>
      <c r="AD57" s="80" t="s">
        <v>25</v>
      </c>
      <c r="AE57" s="81"/>
      <c r="AF57" s="82"/>
    </row>
    <row r="58" spans="1:32" ht="19.5" customHeight="1" x14ac:dyDescent="0.15">
      <c r="A58" s="14"/>
      <c r="B58" s="15"/>
      <c r="C58" s="16"/>
      <c r="D58" s="17"/>
      <c r="E58" s="18"/>
      <c r="F58" s="19"/>
      <c r="G58" s="255"/>
      <c r="H58" s="94" t="s">
        <v>18</v>
      </c>
      <c r="I58" s="68" t="s">
        <v>9</v>
      </c>
      <c r="J58" s="69" t="s">
        <v>19</v>
      </c>
      <c r="K58" s="70"/>
      <c r="L58" s="71"/>
      <c r="M58" s="72" t="s">
        <v>9</v>
      </c>
      <c r="N58" s="69" t="s">
        <v>20</v>
      </c>
      <c r="O58" s="72"/>
      <c r="P58" s="69"/>
      <c r="Q58" s="73"/>
      <c r="R58" s="73"/>
      <c r="S58" s="73"/>
      <c r="T58" s="73"/>
      <c r="U58" s="73"/>
      <c r="V58" s="73"/>
      <c r="W58" s="73"/>
      <c r="X58" s="74"/>
      <c r="Y58" s="22"/>
      <c r="Z58" s="80"/>
      <c r="AA58" s="81"/>
      <c r="AB58" s="82"/>
      <c r="AC58" s="22"/>
      <c r="AD58" s="80"/>
      <c r="AE58" s="81"/>
      <c r="AF58" s="82"/>
    </row>
    <row r="59" spans="1:32" ht="19.5" customHeight="1" x14ac:dyDescent="0.15">
      <c r="A59" s="17"/>
      <c r="B59" s="26"/>
      <c r="C59" s="29"/>
      <c r="F59" s="19"/>
      <c r="G59" s="255"/>
      <c r="H59" s="94" t="s">
        <v>57</v>
      </c>
      <c r="I59" s="68" t="s">
        <v>9</v>
      </c>
      <c r="J59" s="69" t="s">
        <v>19</v>
      </c>
      <c r="K59" s="70"/>
      <c r="L59" s="71"/>
      <c r="M59" s="72" t="s">
        <v>9</v>
      </c>
      <c r="N59" s="69" t="s">
        <v>20</v>
      </c>
      <c r="O59" s="72"/>
      <c r="P59" s="69"/>
      <c r="Q59" s="73"/>
      <c r="R59" s="73"/>
      <c r="S59" s="73"/>
      <c r="T59" s="73"/>
      <c r="U59" s="73"/>
      <c r="V59" s="73"/>
      <c r="W59" s="73"/>
      <c r="X59" s="74"/>
      <c r="Y59" s="22"/>
      <c r="Z59" s="80"/>
      <c r="AA59" s="81"/>
      <c r="AB59" s="82"/>
      <c r="AC59" s="22"/>
      <c r="AD59" s="80"/>
      <c r="AE59" s="81"/>
      <c r="AF59" s="82"/>
    </row>
    <row r="60" spans="1:32" ht="18.75" customHeight="1" x14ac:dyDescent="0.15">
      <c r="A60" s="22" t="s">
        <v>9</v>
      </c>
      <c r="B60" s="15">
        <v>69</v>
      </c>
      <c r="C60" s="21" t="s">
        <v>206</v>
      </c>
      <c r="D60" s="22" t="s">
        <v>9</v>
      </c>
      <c r="E60" s="18" t="s">
        <v>202</v>
      </c>
      <c r="F60" s="19"/>
      <c r="G60" s="255"/>
      <c r="H60" s="222" t="s">
        <v>26</v>
      </c>
      <c r="I60" s="249" t="s">
        <v>9</v>
      </c>
      <c r="J60" s="226" t="s">
        <v>27</v>
      </c>
      <c r="K60" s="226"/>
      <c r="L60" s="226"/>
      <c r="M60" s="224" t="s">
        <v>9</v>
      </c>
      <c r="N60" s="226" t="s">
        <v>28</v>
      </c>
      <c r="O60" s="226"/>
      <c r="P60" s="226"/>
      <c r="Q60" s="83"/>
      <c r="R60" s="83"/>
      <c r="S60" s="83"/>
      <c r="T60" s="83"/>
      <c r="U60" s="83"/>
      <c r="V60" s="83"/>
      <c r="W60" s="83"/>
      <c r="X60" s="84"/>
      <c r="Y60" s="87"/>
      <c r="Z60" s="81"/>
      <c r="AA60" s="81"/>
      <c r="AB60" s="82"/>
      <c r="AC60" s="87"/>
      <c r="AD60" s="81"/>
      <c r="AE60" s="81"/>
      <c r="AF60" s="82"/>
    </row>
    <row r="61" spans="1:32" ht="18.75" customHeight="1" x14ac:dyDescent="0.15">
      <c r="A61" s="17"/>
      <c r="B61" s="2"/>
      <c r="C61" s="21" t="s">
        <v>203</v>
      </c>
      <c r="D61" s="22" t="s">
        <v>9</v>
      </c>
      <c r="E61" s="18" t="s">
        <v>204</v>
      </c>
      <c r="F61" s="19"/>
      <c r="G61" s="255"/>
      <c r="H61" s="223"/>
      <c r="I61" s="250"/>
      <c r="J61" s="227"/>
      <c r="K61" s="227"/>
      <c r="L61" s="227"/>
      <c r="M61" s="225"/>
      <c r="N61" s="227"/>
      <c r="O61" s="227"/>
      <c r="P61" s="227"/>
      <c r="Q61" s="85"/>
      <c r="R61" s="85"/>
      <c r="S61" s="85"/>
      <c r="T61" s="85"/>
      <c r="U61" s="85"/>
      <c r="V61" s="85"/>
      <c r="W61" s="85"/>
      <c r="X61" s="86"/>
      <c r="Y61" s="87"/>
      <c r="Z61" s="81"/>
      <c r="AA61" s="81"/>
      <c r="AB61" s="82"/>
      <c r="AC61" s="87"/>
      <c r="AD61" s="81"/>
      <c r="AE61" s="81"/>
      <c r="AF61" s="82"/>
    </row>
    <row r="62" spans="1:32" ht="18.75" customHeight="1" x14ac:dyDescent="0.15">
      <c r="A62" s="14"/>
      <c r="B62" s="15"/>
      <c r="C62" s="21" t="s">
        <v>131</v>
      </c>
      <c r="D62" s="22"/>
      <c r="E62" s="18" t="s">
        <v>108</v>
      </c>
      <c r="F62" s="19"/>
      <c r="G62" s="255"/>
      <c r="H62" s="143" t="s">
        <v>109</v>
      </c>
      <c r="I62" s="68" t="s">
        <v>9</v>
      </c>
      <c r="J62" s="69" t="s">
        <v>23</v>
      </c>
      <c r="K62" s="69"/>
      <c r="L62" s="72" t="s">
        <v>9</v>
      </c>
      <c r="M62" s="69" t="s">
        <v>43</v>
      </c>
      <c r="N62" s="69"/>
      <c r="O62" s="72" t="s">
        <v>9</v>
      </c>
      <c r="P62" s="69" t="s">
        <v>44</v>
      </c>
      <c r="Q62" s="73"/>
      <c r="R62" s="73"/>
      <c r="S62" s="73"/>
      <c r="T62" s="73"/>
      <c r="U62" s="144"/>
      <c r="V62" s="144"/>
      <c r="W62" s="144"/>
      <c r="X62" s="145"/>
      <c r="Y62" s="87"/>
      <c r="Z62" s="81"/>
      <c r="AA62" s="81"/>
      <c r="AB62" s="82"/>
      <c r="AC62" s="87"/>
      <c r="AD62" s="81"/>
      <c r="AE62" s="81"/>
      <c r="AF62" s="82"/>
    </row>
    <row r="63" spans="1:32" ht="18.75" customHeight="1" x14ac:dyDescent="0.15">
      <c r="A63" s="22"/>
      <c r="B63" s="15"/>
      <c r="C63" s="29"/>
      <c r="F63" s="19"/>
      <c r="G63" s="20"/>
      <c r="H63" s="88" t="s">
        <v>46</v>
      </c>
      <c r="I63" s="68" t="s">
        <v>9</v>
      </c>
      <c r="J63" s="69" t="s">
        <v>23</v>
      </c>
      <c r="K63" s="69"/>
      <c r="L63" s="72" t="s">
        <v>9</v>
      </c>
      <c r="M63" s="69" t="s">
        <v>47</v>
      </c>
      <c r="N63" s="69"/>
      <c r="O63" s="72" t="s">
        <v>9</v>
      </c>
      <c r="P63" s="69" t="s">
        <v>48</v>
      </c>
      <c r="Q63" s="95"/>
      <c r="R63" s="72" t="s">
        <v>9</v>
      </c>
      <c r="S63" s="69" t="s">
        <v>49</v>
      </c>
      <c r="T63" s="95"/>
      <c r="U63" s="95"/>
      <c r="V63" s="95"/>
      <c r="W63" s="95"/>
      <c r="X63" s="122"/>
      <c r="Y63" s="87"/>
      <c r="Z63" s="81"/>
      <c r="AA63" s="81"/>
      <c r="AB63" s="82"/>
      <c r="AC63" s="87"/>
      <c r="AD63" s="81"/>
      <c r="AE63" s="81"/>
      <c r="AF63" s="82"/>
    </row>
    <row r="64" spans="1:32" s="180" customFormat="1" ht="18.75" customHeight="1" x14ac:dyDescent="0.15">
      <c r="A64" s="169"/>
      <c r="B64" s="170"/>
      <c r="C64" s="171"/>
      <c r="D64" s="172"/>
      <c r="E64" s="173"/>
      <c r="F64" s="174"/>
      <c r="G64" s="175"/>
      <c r="H64" s="268" t="s">
        <v>258</v>
      </c>
      <c r="I64" s="209"/>
      <c r="J64" s="80"/>
      <c r="K64" s="80"/>
      <c r="L64" s="269"/>
      <c r="M64" s="80"/>
      <c r="N64" s="270"/>
      <c r="O64" s="269"/>
      <c r="P64" s="80"/>
      <c r="Q64" s="271"/>
      <c r="R64" s="269"/>
      <c r="S64" s="80"/>
      <c r="T64" s="271"/>
      <c r="U64" s="269"/>
      <c r="V64" s="80"/>
      <c r="W64" s="272"/>
      <c r="X64" s="273"/>
      <c r="Y64" s="178"/>
      <c r="Z64" s="178"/>
      <c r="AA64" s="178"/>
      <c r="AB64" s="179"/>
      <c r="AC64" s="181"/>
      <c r="AD64" s="178"/>
      <c r="AE64" s="178"/>
      <c r="AF64" s="179"/>
    </row>
    <row r="65" spans="1:32" s="180" customFormat="1" ht="18.75" customHeight="1" x14ac:dyDescent="0.15">
      <c r="A65" s="169"/>
      <c r="B65" s="170"/>
      <c r="C65" s="171"/>
      <c r="D65" s="172"/>
      <c r="E65" s="173"/>
      <c r="F65" s="174"/>
      <c r="G65" s="175"/>
      <c r="H65" s="208" t="s">
        <v>255</v>
      </c>
      <c r="I65" s="209" t="s">
        <v>9</v>
      </c>
      <c r="J65" s="80" t="s">
        <v>23</v>
      </c>
      <c r="K65" s="80"/>
      <c r="L65" s="2"/>
      <c r="M65" s="269" t="s">
        <v>9</v>
      </c>
      <c r="N65" s="80" t="s">
        <v>259</v>
      </c>
      <c r="O65" s="270"/>
      <c r="P65" s="2"/>
      <c r="Q65" s="269" t="s">
        <v>9</v>
      </c>
      <c r="R65" s="80" t="s">
        <v>260</v>
      </c>
      <c r="S65" s="271"/>
      <c r="T65" s="2"/>
      <c r="U65" s="2"/>
      <c r="V65" s="2"/>
      <c r="W65" s="2"/>
      <c r="X65" s="273"/>
      <c r="Y65" s="178"/>
      <c r="Z65" s="178"/>
      <c r="AA65" s="178"/>
      <c r="AB65" s="179"/>
      <c r="AC65" s="181"/>
      <c r="AD65" s="178"/>
      <c r="AE65" s="178"/>
      <c r="AF65" s="179"/>
    </row>
    <row r="66" spans="1:32" s="180" customFormat="1" ht="18.75" customHeight="1" x14ac:dyDescent="0.15">
      <c r="A66" s="182"/>
      <c r="B66" s="183"/>
      <c r="C66" s="184"/>
      <c r="D66" s="185"/>
      <c r="E66" s="186"/>
      <c r="F66" s="187"/>
      <c r="G66" s="188"/>
      <c r="H66" s="274"/>
      <c r="I66" s="275" t="s">
        <v>9</v>
      </c>
      <c r="J66" s="63" t="s">
        <v>261</v>
      </c>
      <c r="K66" s="276"/>
      <c r="L66" s="277"/>
      <c r="M66" s="278" t="s">
        <v>9</v>
      </c>
      <c r="N66" s="63" t="s">
        <v>262</v>
      </c>
      <c r="O66" s="279"/>
      <c r="P66" s="278"/>
      <c r="Q66" s="278" t="s">
        <v>9</v>
      </c>
      <c r="R66" s="63" t="s">
        <v>256</v>
      </c>
      <c r="S66" s="276"/>
      <c r="T66" s="276"/>
      <c r="U66" s="278" t="s">
        <v>9</v>
      </c>
      <c r="V66" s="63" t="s">
        <v>257</v>
      </c>
      <c r="W66" s="276"/>
      <c r="X66" s="280"/>
      <c r="Y66" s="189"/>
      <c r="Z66" s="189"/>
      <c r="AA66" s="189"/>
      <c r="AB66" s="190"/>
      <c r="AC66" s="191"/>
      <c r="AD66" s="189"/>
      <c r="AE66" s="189"/>
      <c r="AF66" s="190"/>
    </row>
    <row r="67" spans="1:32" ht="20.25" customHeight="1" x14ac:dyDescent="0.15"/>
  </sheetData>
  <mergeCells count="38">
    <mergeCell ref="G11:G26"/>
    <mergeCell ref="G30:G37"/>
    <mergeCell ref="I46:I47"/>
    <mergeCell ref="J46:L47"/>
    <mergeCell ref="I34:I35"/>
    <mergeCell ref="J34:L35"/>
    <mergeCell ref="G41:G52"/>
    <mergeCell ref="N16:P17"/>
    <mergeCell ref="H34:H35"/>
    <mergeCell ref="M46:M47"/>
    <mergeCell ref="N46:P47"/>
    <mergeCell ref="H60:H61"/>
    <mergeCell ref="I60:I61"/>
    <mergeCell ref="J60:L61"/>
    <mergeCell ref="M60:M61"/>
    <mergeCell ref="N60:P61"/>
    <mergeCell ref="H46:H47"/>
    <mergeCell ref="H9:H10"/>
    <mergeCell ref="H16:H17"/>
    <mergeCell ref="I16:I17"/>
    <mergeCell ref="J16:L17"/>
    <mergeCell ref="M16:M17"/>
    <mergeCell ref="G56:G62"/>
    <mergeCell ref="Y9:AB10"/>
    <mergeCell ref="AC9:AF10"/>
    <mergeCell ref="A3:AF3"/>
    <mergeCell ref="S5:V5"/>
    <mergeCell ref="S6:V6"/>
    <mergeCell ref="W6:AF6"/>
    <mergeCell ref="A8:C8"/>
    <mergeCell ref="D8:E8"/>
    <mergeCell ref="F8:G8"/>
    <mergeCell ref="H8:X8"/>
    <mergeCell ref="Y8:AB8"/>
    <mergeCell ref="AC8:AF8"/>
    <mergeCell ref="M34:M35"/>
    <mergeCell ref="N34:P35"/>
    <mergeCell ref="A9:C10"/>
  </mergeCells>
  <phoneticPr fontId="2"/>
  <dataValidations count="1">
    <dataValidation type="list" allowBlank="1" showInputMessage="1" showErrorMessage="1" sqref="U9:U10 O49 L15 O20 R20 M43:M44 L45 D21:D22 A21 D48:D49 M16:M17 A34:A36 O13:O14 M13:M14 O43:O44 O58:O59 Q56 M58:M61 A48 M32:M35 AC14 O32:O33 O23 U18 O18 M46:M47 D60:D62 A60 D32:D36 AC30:AC33 I9:I11 M9:M11 WWK12 Q9:Q11 JU12 TQ12 ADM12 ANI12 AXE12 BHA12 BQW12 CAS12 CKO12 CUK12 DEG12 DOC12 DXY12 EHU12 ERQ12 FBM12 FLI12 FVE12 GFA12 GOW12 GYS12 HIO12 HSK12 ICG12 IMC12 IVY12 JFU12 JPQ12 JZM12 KJI12 KTE12 LDA12 LMW12 LWS12 MGO12 MQK12 NAG12 NKC12 NTY12 ODU12 ONQ12 OXM12 PHI12 PRE12 QBA12 QKW12 QUS12 REO12 ROK12 RYG12 SIC12 SRY12 TBU12 TLQ12 TVM12 UFI12 UPE12 UZA12 VIW12 VSS12 WCO12 WMK12 WWG12 JY12 TU12 ADQ12 ANM12 AXI12 BHE12 BRA12 CAW12 CKS12 CUO12 DEK12 DOG12 DYC12 EHY12 ERU12 FBQ12 FLM12 FVI12 GFE12 GPA12 GYW12 HIS12 HSO12 ICK12 IMG12 IWC12 JFY12 JPU12 JZQ12 KJM12 KTI12 LDE12 LNA12 LWW12 MGS12 MQO12 NAK12 NKG12 NUC12 ODY12 ONU12 OXQ12 PHM12 PRI12 QBE12 QLA12 QUW12 RES12 ROO12 RYK12 SIG12 SSC12 TBY12 TLU12 TVQ12 UFM12 UPI12 UZE12 VJA12 VSW12 WCS12 WMO12 Y14 Y11:Y12 AC11:AC12 Y30:Y33 Q30 Y56:Y59 M28:M30 Q28 M39:M41 AC56:AC59 AC41:AC44 Q39 Q41 A63 Q54 Y41:Y44 U29 P29:Q29 U40 P40:Q40 M54:M56 U55 P55:Q55 U66 P66:Q66 Q65 M65:M66 U27 O25:O27 I13:I30 R26:R27 L18:L27 WLY27:WLY29 WCC27:WCC29 VSG27:VSG29 VIK27:VIK29 UYO27:UYO29 UOS27:UOS29 UEW27:UEW29 TVA27:TVA29 TLE27:TLE29 TBI27:TBI29 SRM27:SRM29 SHQ27:SHQ29 RXU27:RXU29 RNY27:RNY29 REC27:REC29 QUG27:QUG29 QKK27:QKK29 QAO27:QAO29 PQS27:PQS29 PGW27:PGW29 OXA27:OXA29 ONE27:ONE29 ODI27:ODI29 NTM27:NTM29 NJQ27:NJQ29 MZU27:MZU29 MPY27:MPY29 MGC27:MGC29 LWG27:LWG29 LMK27:LMK29 LCO27:LCO29 KSS27:KSS29 KIW27:KIW29 JZA27:JZA29 JPE27:JPE29 JFI27:JFI29 IVM27:IVM29 ILQ27:ILQ29 IBU27:IBU29 HRY27:HRY29 HIC27:HIC29 GYG27:GYG29 GOK27:GOK29 GEO27:GEO29 FUS27:FUS29 FKW27:FKW29 FBA27:FBA29 ERE27:ERE29 EHI27:EHI29 DXM27:DXM29 DNQ27:DNQ29 DDU27:DDU29 CTY27:CTY29 CKC27:CKC29 CAG27:CAG29 BQK27:BQK29 BGO27:BGO29 AWS27:AWS29 AMW27:AMW29 ADA27:ADA29 TE27:TE29 JI27:JI29 WWC27:WWC28 WMG27:WMG28 WCK27:WCK28 VSO27:VSO28 VIS27:VIS28 UYW27:UYW28 UPA27:UPA28 UFE27:UFE28 TVI27:TVI28 TLM27:TLM28 TBQ27:TBQ28 SRU27:SRU28 SHY27:SHY28 RYC27:RYC28 ROG27:ROG28 REK27:REK28 QUO27:QUO28 QKS27:QKS28 QAW27:QAW28 PRA27:PRA28 PHE27:PHE28 OXI27:OXI28 ONM27:ONM28 ODQ27:ODQ28 NTU27:NTU28 NJY27:NJY28 NAC27:NAC28 MQG27:MQG28 MGK27:MGK28 LWO27:LWO28 LMS27:LMS28 LCW27:LCW28 KTA27:KTA28 KJE27:KJE28 JZI27:JZI28 JPM27:JPM28 JFQ27:JFQ28 IVU27:IVU28 ILY27:ILY28 ICC27:ICC28 HSG27:HSG28 HIK27:HIK28 GYO27:GYO28 GOS27:GOS28 GEW27:GEW28 FVA27:FVA28 FLE27:FLE28 FBI27:FBI28 ERM27:ERM28 EHQ27:EHQ28 DXU27:DXU28 DNY27:DNY28 DEC27:DEC28 CUG27:CUG28 CKK27:CKK28 CAO27:CAO28 BQS27:BQS28 BGW27:BGW28 AXA27:AXA28 ANE27:ANE28 ADI27:ADI28 TM27:TM28 JQ27:JQ28 WVX27:WVX29 WMB27:WMB29 WCF27:WCF29 VSJ27:VSJ29 VIN27:VIN29 UYR27:UYR29 UOV27:UOV29 UEZ27:UEZ29 TVD27:TVD29 TLH27:TLH29 TBL27:TBL29 SRP27:SRP29 SHT27:SHT29 RXX27:RXX29 ROB27:ROB29 REF27:REF29 QUJ27:QUJ29 QKN27:QKN29 QAR27:QAR29 PQV27:PQV29 PGZ27:PGZ29 OXD27:OXD29 ONH27:ONH29 ODL27:ODL29 NTP27:NTP29 NJT27:NJT29 MZX27:MZX29 MQB27:MQB29 MGF27:MGF29 LWJ27:LWJ29 LMN27:LMN29 LCR27:LCR29 KSV27:KSV29 KIZ27:KIZ29 JZD27:JZD29 JPH27:JPH29 JFL27:JFL29 IVP27:IVP29 ILT27:ILT29 IBX27:IBX29 HSB27:HSB29 HIF27:HIF29 GYJ27:GYJ29 GON27:GON29 GER27:GER29 FUV27:FUV29 FKZ27:FKZ29 FBD27:FBD29 ERH27:ERH29 EHL27:EHL29 DXP27:DXP29 DNT27:DNT29 DDX27:DDX29 CUB27:CUB29 CKF27:CKF29 CAJ27:CAJ29 BQN27:BQN29 BGR27:BGR29 AWV27:AWV29 AMZ27:AMZ29 ADD27:ADD29 TH27:TH29 JL27:JL29 WVY27:WVY28 WMC27:WMC28 WCG27:WCG28 VSK27:VSK28 VIO27:VIO28 UYS27:UYS28 UOW27:UOW28 UFA27:UFA28 TVE27:TVE28 TLI27:TLI28 TBM27:TBM28 SRQ27:SRQ28 SHU27:SHU28 RXY27:RXY28 ROC27:ROC28 REG27:REG28 QUK27:QUK28 QKO27:QKO28 QAS27:QAS28 PQW27:PQW28 PHA27:PHA28 OXE27:OXE28 ONI27:ONI28 ODM27:ODM28 NTQ27:NTQ28 NJU27:NJU28 MZY27:MZY28 MQC27:MQC28 MGG27:MGG28 LWK27:LWK28 LMO27:LMO28 LCS27:LCS28 KSW27:KSW28 KJA27:KJA28 JZE27:JZE28 JPI27:JPI28 JFM27:JFM28 IVQ27:IVQ28 ILU27:ILU28 IBY27:IBY28 HSC27:HSC28 HIG27:HIG28 GYK27:GYK28 GOO27:GOO28 GES27:GES28 FUW27:FUW28 FLA27:FLA28 FBE27:FBE28 ERI27:ERI28 EHM27:EHM28 DXQ27:DXQ28 DNU27:DNU28 DDY27:DDY28 CUC27:CUC28 CKG27:CKG28 CAK27:CAK28 BQO27:BQO28 BGS27:BGS28 AWW27:AWW28 ANA27:ANA28 ADE27:ADE28 TI27:TI28 JM27:JM28 WVU27:WVU29 U38 I32:I41 O36:O38 R37:R38 L36:L38 WLY38:WLY40 WCC38:WCC40 VSG38:VSG40 VIK38:VIK40 UYO38:UYO40 UOS38:UOS40 UEW38:UEW40 TVA38:TVA40 TLE38:TLE40 TBI38:TBI40 SRM38:SRM40 SHQ38:SHQ40 RXU38:RXU40 RNY38:RNY40 REC38:REC40 QUG38:QUG40 QKK38:QKK40 QAO38:QAO40 PQS38:PQS40 PGW38:PGW40 OXA38:OXA40 ONE38:ONE40 ODI38:ODI40 NTM38:NTM40 NJQ38:NJQ40 MZU38:MZU40 MPY38:MPY40 MGC38:MGC40 LWG38:LWG40 LMK38:LMK40 LCO38:LCO40 KSS38:KSS40 KIW38:KIW40 JZA38:JZA40 JPE38:JPE40 JFI38:JFI40 IVM38:IVM40 ILQ38:ILQ40 IBU38:IBU40 HRY38:HRY40 HIC38:HIC40 GYG38:GYG40 GOK38:GOK40 GEO38:GEO40 FUS38:FUS40 FKW38:FKW40 FBA38:FBA40 ERE38:ERE40 EHI38:EHI40 DXM38:DXM40 DNQ38:DNQ40 DDU38:DDU40 CTY38:CTY40 CKC38:CKC40 CAG38:CAG40 BQK38:BQK40 BGO38:BGO40 AWS38:AWS40 AMW38:AMW40 ADA38:ADA40 TE38:TE40 JI38:JI40 WWC38:WWC39 WMG38:WMG39 WCK38:WCK39 VSO38:VSO39 VIS38:VIS39 UYW38:UYW39 UPA38:UPA39 UFE38:UFE39 TVI38:TVI39 TLM38:TLM39 TBQ38:TBQ39 SRU38:SRU39 SHY38:SHY39 RYC38:RYC39 ROG38:ROG39 REK38:REK39 QUO38:QUO39 QKS38:QKS39 QAW38:QAW39 PRA38:PRA39 PHE38:PHE39 OXI38:OXI39 ONM38:ONM39 ODQ38:ODQ39 NTU38:NTU39 NJY38:NJY39 NAC38:NAC39 MQG38:MQG39 MGK38:MGK39 LWO38:LWO39 LMS38:LMS39 LCW38:LCW39 KTA38:KTA39 KJE38:KJE39 JZI38:JZI39 JPM38:JPM39 JFQ38:JFQ39 IVU38:IVU39 ILY38:ILY39 ICC38:ICC39 HSG38:HSG39 HIK38:HIK39 GYO38:GYO39 GOS38:GOS39 GEW38:GEW39 FVA38:FVA39 FLE38:FLE39 FBI38:FBI39 ERM38:ERM39 EHQ38:EHQ39 DXU38:DXU39 DNY38:DNY39 DEC38:DEC39 CUG38:CUG39 CKK38:CKK39 CAO38:CAO39 BQS38:BQS39 BGW38:BGW39 AXA38:AXA39 ANE38:ANE39 ADI38:ADI39 TM38:TM39 JQ38:JQ39 WVX38:WVX40 WMB38:WMB40 WCF38:WCF40 VSJ38:VSJ40 VIN38:VIN40 UYR38:UYR40 UOV38:UOV40 UEZ38:UEZ40 TVD38:TVD40 TLH38:TLH40 TBL38:TBL40 SRP38:SRP40 SHT38:SHT40 RXX38:RXX40 ROB38:ROB40 REF38:REF40 QUJ38:QUJ40 QKN38:QKN40 QAR38:QAR40 PQV38:PQV40 PGZ38:PGZ40 OXD38:OXD40 ONH38:ONH40 ODL38:ODL40 NTP38:NTP40 NJT38:NJT40 MZX38:MZX40 MQB38:MQB40 MGF38:MGF40 LWJ38:LWJ40 LMN38:LMN40 LCR38:LCR40 KSV38:KSV40 KIZ38:KIZ40 JZD38:JZD40 JPH38:JPH40 JFL38:JFL40 IVP38:IVP40 ILT38:ILT40 IBX38:IBX40 HSB38:HSB40 HIF38:HIF40 GYJ38:GYJ40 GON38:GON40 GER38:GER40 FUV38:FUV40 FKZ38:FKZ40 FBD38:FBD40 ERH38:ERH40 EHL38:EHL40 DXP38:DXP40 DNT38:DNT40 DDX38:DDX40 CUB38:CUB40 CKF38:CKF40 CAJ38:CAJ40 BQN38:BQN40 BGR38:BGR40 AWV38:AWV40 AMZ38:AMZ40 ADD38:ADD40 TH38:TH40 JL38:JL40 WVY38:WVY39 WMC38:WMC39 WCG38:WCG39 VSK38:VSK39 VIO38:VIO39 UYS38:UYS39 UOW38:UOW39 UFA38:UFA39 TVE38:TVE39 TLI38:TLI39 TBM38:TBM39 SRQ38:SRQ39 SHU38:SHU39 RXY38:RXY39 ROC38:ROC39 REG38:REG39 QUK38:QUK39 QKO38:QKO39 QAS38:QAS39 PQW38:PQW39 PHA38:PHA39 OXE38:OXE39 ONI38:ONI39 ODM38:ODM39 NTQ38:NTQ39 NJU38:NJU39 MZY38:MZY39 MQC38:MQC39 MGG38:MGG39 LWK38:LWK39 LMO38:LMO39 LCS38:LCS39 KSW38:KSW39 KJA38:KJA39 JZE38:JZE39 JPI38:JPI39 JFM38:JFM39 IVQ38:IVQ39 ILU38:ILU39 IBY38:IBY39 HSC38:HSC39 HIG38:HIG39 GYK38:GYK39 GOO38:GOO39 GES38:GES39 FUW38:FUW39 FLA38:FLA39 FBE38:FBE39 ERI38:ERI39 EHM38:EHM39 DXQ38:DXQ39 DNU38:DNU39 DDY38:DDY39 CUC38:CUC39 CKG38:CKG39 CAK38:CAK39 BQO38:BQO39 BGS38:BGS39 AWW38:AWW39 ANA38:ANA39 ADE38:ADE39 TI38:TI39 JM38:JM39 WVU38:WVU40 U53 O51:O53 R52:R53 L48:L53 WLY53:WLY55 WCC53:WCC55 VSG53:VSG55 VIK53:VIK55 UYO53:UYO55 UOS53:UOS55 UEW53:UEW55 TVA53:TVA55 TLE53:TLE55 TBI53:TBI55 SRM53:SRM55 SHQ53:SHQ55 RXU53:RXU55 RNY53:RNY55 REC53:REC55 QUG53:QUG55 QKK53:QKK55 QAO53:QAO55 PQS53:PQS55 PGW53:PGW55 OXA53:OXA55 ONE53:ONE55 ODI53:ODI55 NTM53:NTM55 NJQ53:NJQ55 MZU53:MZU55 MPY53:MPY55 MGC53:MGC55 LWG53:LWG55 LMK53:LMK55 LCO53:LCO55 KSS53:KSS55 KIW53:KIW55 JZA53:JZA55 JPE53:JPE55 JFI53:JFI55 IVM53:IVM55 ILQ53:ILQ55 IBU53:IBU55 HRY53:HRY55 HIC53:HIC55 GYG53:GYG55 GOK53:GOK55 GEO53:GEO55 FUS53:FUS55 FKW53:FKW55 FBA53:FBA55 ERE53:ERE55 EHI53:EHI55 DXM53:DXM55 DNQ53:DNQ55 DDU53:DDU55 CTY53:CTY55 CKC53:CKC55 CAG53:CAG55 BQK53:BQK55 BGO53:BGO55 AWS53:AWS55 AMW53:AMW55 ADA53:ADA55 TE53:TE55 JI53:JI55 WWC53:WWC54 WMG53:WMG54 WCK53:WCK54 VSO53:VSO54 VIS53:VIS54 UYW53:UYW54 UPA53:UPA54 UFE53:UFE54 TVI53:TVI54 TLM53:TLM54 TBQ53:TBQ54 SRU53:SRU54 SHY53:SHY54 RYC53:RYC54 ROG53:ROG54 REK53:REK54 QUO53:QUO54 QKS53:QKS54 QAW53:QAW54 PRA53:PRA54 PHE53:PHE54 OXI53:OXI54 ONM53:ONM54 ODQ53:ODQ54 NTU53:NTU54 NJY53:NJY54 NAC53:NAC54 MQG53:MQG54 MGK53:MGK54 LWO53:LWO54 LMS53:LMS54 LCW53:LCW54 KTA53:KTA54 KJE53:KJE54 JZI53:JZI54 JPM53:JPM54 JFQ53:JFQ54 IVU53:IVU54 ILY53:ILY54 ICC53:ICC54 HSG53:HSG54 HIK53:HIK54 GYO53:GYO54 GOS53:GOS54 GEW53:GEW54 FVA53:FVA54 FLE53:FLE54 FBI53:FBI54 ERM53:ERM54 EHQ53:EHQ54 DXU53:DXU54 DNY53:DNY54 DEC53:DEC54 CUG53:CUG54 CKK53:CKK54 CAO53:CAO54 BQS53:BQS54 BGW53:BGW54 AXA53:AXA54 ANE53:ANE54 ADI53:ADI54 TM53:TM54 JQ53:JQ54 WVX53:WVX55 WMB53:WMB55 WCF53:WCF55 VSJ53:VSJ55 VIN53:VIN55 UYR53:UYR55 UOV53:UOV55 UEZ53:UEZ55 TVD53:TVD55 TLH53:TLH55 TBL53:TBL55 SRP53:SRP55 SHT53:SHT55 RXX53:RXX55 ROB53:ROB55 REF53:REF55 QUJ53:QUJ55 QKN53:QKN55 QAR53:QAR55 PQV53:PQV55 PGZ53:PGZ55 OXD53:OXD55 ONH53:ONH55 ODL53:ODL55 NTP53:NTP55 NJT53:NJT55 MZX53:MZX55 MQB53:MQB55 MGF53:MGF55 LWJ53:LWJ55 LMN53:LMN55 LCR53:LCR55 KSV53:KSV55 KIZ53:KIZ55 JZD53:JZD55 JPH53:JPH55 JFL53:JFL55 IVP53:IVP55 ILT53:ILT55 IBX53:IBX55 HSB53:HSB55 HIF53:HIF55 GYJ53:GYJ55 GON53:GON55 GER53:GER55 FUV53:FUV55 FKZ53:FKZ55 FBD53:FBD55 ERH53:ERH55 EHL53:EHL55 DXP53:DXP55 DNT53:DNT55 DDX53:DDX55 CUB53:CUB55 CKF53:CKF55 CAJ53:CAJ55 BQN53:BQN55 BGR53:BGR55 AWV53:AWV55 AMZ53:AMZ55 ADD53:ADD55 TH53:TH55 JL53:JL55 WVY53:WVY54 WMC53:WMC54 WCG53:WCG54 VSK53:VSK54 VIO53:VIO54 UYS53:UYS54 UOW53:UOW54 UFA53:UFA54 TVE53:TVE54 TLI53:TLI54 TBM53:TBM54 SRQ53:SRQ54 SHU53:SHU54 RXY53:RXY54 ROC53:ROC54 REG53:REG54 QUK53:QUK54 QKO53:QKO54 QAS53:QAS54 PQW53:PQW54 PHA53:PHA54 OXE53:OXE54 ONI53:ONI54 ODM53:ODM54 NTQ53:NTQ54 NJU53:NJU54 MZY53:MZY54 MQC53:MQC54 MGG53:MGG54 LWK53:LWK54 LMO53:LMO54 LCS53:LCS54 KSW53:KSW54 KJA53:KJA54 JZE53:JZE54 JPI53:JPI54 JFM53:JFM54 IVQ53:IVQ54 ILU53:ILU54 IBY53:IBY54 HSC53:HSC54 HIG53:HIG54 GYK53:GYK54 GOO53:GOO54 GES53:GES54 FUW53:FUW54 FLA53:FLA54 FBE53:FBE54 ERI53:ERI54 EHM53:EHM54 DXQ53:DXQ54 DNU53:DNU54 DDY53:DDY54 CUC53:CUC54 CKG53:CKG54 CAK53:CAK54 BQO53:BQO54 BGS53:BGS54 AWW53:AWW54 ANA53:ANA54 ADE53:ADE54 TI53:TI54 JM53:JM54 WVU53:WVU55 I43:I56 O62:O64 R63:R64 L62:L64 U64 WLY64:WLY66 WCC64:WCC66 VSG64:VSG66 VIK64:VIK66 UYO64:UYO66 UOS64:UOS66 UEW64:UEW66 TVA64:TVA66 TLE64:TLE66 TBI64:TBI66 SRM64:SRM66 SHQ64:SHQ66 RXU64:RXU66 RNY64:RNY66 REC64:REC66 QUG64:QUG66 QKK64:QKK66 QAO64:QAO66 PQS64:PQS66 PGW64:PGW66 OXA64:OXA66 ONE64:ONE66 ODI64:ODI66 NTM64:NTM66 NJQ64:NJQ66 MZU64:MZU66 MPY64:MPY66 MGC64:MGC66 LWG64:LWG66 LMK64:LMK66 LCO64:LCO66 KSS64:KSS66 KIW64:KIW66 JZA64:JZA66 JPE64:JPE66 JFI64:JFI66 IVM64:IVM66 ILQ64:ILQ66 IBU64:IBU66 HRY64:HRY66 HIC64:HIC66 GYG64:GYG66 GOK64:GOK66 GEO64:GEO66 FUS64:FUS66 FKW64:FKW66 FBA64:FBA66 ERE64:ERE66 EHI64:EHI66 DXM64:DXM66 DNQ64:DNQ66 DDU64:DDU66 CTY64:CTY66 CKC64:CKC66 CAG64:CAG66 BQK64:BQK66 BGO64:BGO66 AWS64:AWS66 AMW64:AMW66 ADA64:ADA66 TE64:TE66 JI64:JI66 WWC64:WWC65 WMG64:WMG65 WCK64:WCK65 VSO64:VSO65 VIS64:VIS65 UYW64:UYW65 UPA64:UPA65 UFE64:UFE65 TVI64:TVI65 TLM64:TLM65 TBQ64:TBQ65 SRU64:SRU65 SHY64:SHY65 RYC64:RYC65 ROG64:ROG65 REK64:REK65 QUO64:QUO65 QKS64:QKS65 QAW64:QAW65 PRA64:PRA65 PHE64:PHE65 OXI64:OXI65 ONM64:ONM65 ODQ64:ODQ65 NTU64:NTU65 NJY64:NJY65 NAC64:NAC65 MQG64:MQG65 MGK64:MGK65 LWO64:LWO65 LMS64:LMS65 LCW64:LCW65 KTA64:KTA65 KJE64:KJE65 JZI64:JZI65 JPM64:JPM65 JFQ64:JFQ65 IVU64:IVU65 ILY64:ILY65 ICC64:ICC65 HSG64:HSG65 HIK64:HIK65 GYO64:GYO65 GOS64:GOS65 GEW64:GEW65 FVA64:FVA65 FLE64:FLE65 FBI64:FBI65 ERM64:ERM65 EHQ64:EHQ65 DXU64:DXU65 DNY64:DNY65 DEC64:DEC65 CUG64:CUG65 CKK64:CKK65 CAO64:CAO65 BQS64:BQS65 BGW64:BGW65 AXA64:AXA65 ANE64:ANE65 ADI64:ADI65 TM64:TM65 JQ64:JQ65 WVX64:WVX66 WMB64:WMB66 WCF64:WCF66 VSJ64:VSJ66 VIN64:VIN66 UYR64:UYR66 UOV64:UOV66 UEZ64:UEZ66 TVD64:TVD66 TLH64:TLH66 TBL64:TBL66 SRP64:SRP66 SHT64:SHT66 RXX64:RXX66 ROB64:ROB66 REF64:REF66 QUJ64:QUJ66 QKN64:QKN66 QAR64:QAR66 PQV64:PQV66 PGZ64:PGZ66 OXD64:OXD66 ONH64:ONH66 ODL64:ODL66 NTP64:NTP66 NJT64:NJT66 MZX64:MZX66 MQB64:MQB66 MGF64:MGF66 LWJ64:LWJ66 LMN64:LMN66 LCR64:LCR66 KSV64:KSV66 KIZ64:KIZ66 JZD64:JZD66 JPH64:JPH66 JFL64:JFL66 IVP64:IVP66 ILT64:ILT66 IBX64:IBX66 HSB64:HSB66 HIF64:HIF66 GYJ64:GYJ66 GON64:GON66 GER64:GER66 FUV64:FUV66 FKZ64:FKZ66 FBD64:FBD66 ERH64:ERH66 EHL64:EHL66 DXP64:DXP66 DNT64:DNT66 DDX64:DDX66 CUB64:CUB66 CKF64:CKF66 CAJ64:CAJ66 BQN64:BQN66 BGR64:BGR66 AWV64:AWV66 AMZ64:AMZ66 ADD64:ADD66 TH64:TH66 JL64:JL66 WVY64:WVY65 WMC64:WMC65 WCG64:WCG65 VSK64:VSK65 VIO64:VIO65 UYS64:UYS65 UOW64:UOW65 UFA64:UFA65 TVE64:TVE65 TLI64:TLI65 TBM64:TBM65 SRQ64:SRQ65 SHU64:SHU65 RXY64:RXY65 ROC64:ROC65 REG64:REG65 QUK64:QUK65 QKO64:QKO65 QAS64:QAS65 PQW64:PQW65 PHA64:PHA65 OXE64:OXE65 ONI64:ONI65 ODM64:ODM65 NTQ64:NTQ65 NJU64:NJU65 MZY64:MZY65 MQC64:MQC65 MGG64:MGG65 LWK64:LWK65 LMO64:LMO65 LCS64:LCS65 KSW64:KSW65 KJA64:KJA65 JZE64:JZE65 JPI64:JPI65 JFM64:JFM65 IVQ64:IVQ65 ILU64:ILU65 IBY64:IBY65 HSC64:HSC65 HIG64:HIG65 GYK64:GYK65 GOO64:GOO65 GES64:GES65 FUW64:FUW65 FLA64:FLA65 FBE64:FBE65 ERI64:ERI65 EHM64:EHM65 DXQ64:DXQ65 DNU64:DNU65 DDY64:DDY65 CUC64:CUC65 CKG64:CKG65 CAK64:CAK65 BQO64:BQO65 BGS64:BGS65 AWW64:AWW65 ANA64:ANA65 ADE64:ADE65 TI64:TI65 JM64:JM65 WVU64:WVU66 I58:I66" xr:uid="{2EBA4CDC-56B5-40D2-8C75-C386B0D7278F}">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52" fitToHeight="0" orientation="landscape" horizontalDpi="300" verticalDpi="300" r:id="rId1"/>
  <rowBreaks count="1" manualBreakCount="1">
    <brk id="40" max="3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BE0B7-113B-446E-BC17-D3A7E06F6B7C}">
  <sheetPr>
    <tabColor rgb="FF00B050"/>
    <pageSetUpPr fitToPage="1"/>
  </sheetPr>
  <dimension ref="A2:AF87"/>
  <sheetViews>
    <sheetView view="pageBreakPreview" zoomScale="90" zoomScaleNormal="60" zoomScaleSheetLayoutView="90" workbookViewId="0">
      <selection activeCell="C6" sqref="C6"/>
    </sheetView>
  </sheetViews>
  <sheetFormatPr defaultRowHeight="13.5" x14ac:dyDescent="0.15"/>
  <cols>
    <col min="1" max="2" width="4.25" style="4" customWidth="1"/>
    <col min="3" max="3" width="25" style="2" customWidth="1"/>
    <col min="4" max="4" width="4.875" style="2" customWidth="1"/>
    <col min="5" max="5" width="41.625" style="2" customWidth="1"/>
    <col min="6" max="6" width="4.875" style="2" customWidth="1"/>
    <col min="7" max="7" width="19.625" style="3" customWidth="1"/>
    <col min="8" max="8" width="33.875" style="2" customWidth="1"/>
    <col min="9" max="32" width="4.875" style="2" customWidth="1"/>
    <col min="33" max="16384" width="9" style="2"/>
  </cols>
  <sheetData>
    <row r="2" spans="1:32" ht="20.25" customHeight="1" x14ac:dyDescent="0.15">
      <c r="A2" s="1" t="s">
        <v>212</v>
      </c>
      <c r="B2" s="1"/>
    </row>
    <row r="3" spans="1:32" ht="20.25" customHeight="1" x14ac:dyDescent="0.15">
      <c r="A3" s="210" t="s">
        <v>266</v>
      </c>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row>
    <row r="4" spans="1:32" ht="20.25" customHeight="1" x14ac:dyDescent="0.15"/>
    <row r="5" spans="1:32" ht="30" customHeight="1" x14ac:dyDescent="0.15">
      <c r="B5" s="206"/>
      <c r="C5" s="206"/>
      <c r="D5" s="206"/>
      <c r="E5" s="206"/>
      <c r="J5" s="4"/>
      <c r="K5" s="4"/>
      <c r="L5" s="4"/>
      <c r="M5" s="4"/>
      <c r="N5" s="4"/>
      <c r="O5" s="4"/>
      <c r="P5" s="4"/>
      <c r="Q5" s="4"/>
      <c r="R5" s="4"/>
      <c r="S5" s="211" t="s">
        <v>0</v>
      </c>
      <c r="T5" s="212"/>
      <c r="U5" s="212"/>
      <c r="V5" s="213"/>
      <c r="W5" s="5"/>
      <c r="X5" s="6"/>
      <c r="Y5" s="6"/>
      <c r="Z5" s="6"/>
      <c r="AA5" s="6"/>
      <c r="AB5" s="6"/>
      <c r="AC5" s="6"/>
      <c r="AD5" s="6"/>
      <c r="AE5" s="6"/>
      <c r="AF5" s="193"/>
    </row>
    <row r="6" spans="1:32" ht="30" customHeight="1" x14ac:dyDescent="0.15">
      <c r="B6" s="206"/>
      <c r="C6" s="206"/>
      <c r="D6" s="206"/>
      <c r="E6" s="206"/>
      <c r="J6" s="4"/>
      <c r="K6" s="4"/>
      <c r="L6" s="4"/>
      <c r="M6" s="4"/>
      <c r="N6" s="4"/>
      <c r="O6" s="4"/>
      <c r="P6" s="4"/>
      <c r="Q6" s="4"/>
      <c r="R6" s="4"/>
      <c r="S6" s="211" t="s">
        <v>209</v>
      </c>
      <c r="T6" s="212"/>
      <c r="U6" s="212"/>
      <c r="V6" s="213"/>
      <c r="W6" s="211"/>
      <c r="X6" s="212"/>
      <c r="Y6" s="212"/>
      <c r="Z6" s="212"/>
      <c r="AA6" s="212"/>
      <c r="AB6" s="212"/>
      <c r="AC6" s="212"/>
      <c r="AD6" s="212"/>
      <c r="AE6" s="212"/>
      <c r="AF6" s="213"/>
    </row>
    <row r="7" spans="1:32" ht="20.25" customHeight="1" x14ac:dyDescent="0.15"/>
    <row r="8" spans="1:32" ht="18" customHeight="1" x14ac:dyDescent="0.15">
      <c r="A8" s="211" t="s">
        <v>1</v>
      </c>
      <c r="B8" s="212"/>
      <c r="C8" s="213"/>
      <c r="D8" s="211" t="s">
        <v>2</v>
      </c>
      <c r="E8" s="213"/>
      <c r="F8" s="214" t="s">
        <v>3</v>
      </c>
      <c r="G8" s="215"/>
      <c r="H8" s="211" t="s">
        <v>4</v>
      </c>
      <c r="I8" s="212"/>
      <c r="J8" s="212"/>
      <c r="K8" s="212"/>
      <c r="L8" s="212"/>
      <c r="M8" s="212"/>
      <c r="N8" s="212"/>
      <c r="O8" s="212"/>
      <c r="P8" s="212"/>
      <c r="Q8" s="212"/>
      <c r="R8" s="212"/>
      <c r="S8" s="212"/>
      <c r="T8" s="212"/>
      <c r="U8" s="212"/>
      <c r="V8" s="212"/>
      <c r="W8" s="212"/>
      <c r="X8" s="213"/>
      <c r="Y8" s="211" t="s">
        <v>5</v>
      </c>
      <c r="Z8" s="212"/>
      <c r="AA8" s="212"/>
      <c r="AB8" s="213"/>
      <c r="AC8" s="211" t="s">
        <v>6</v>
      </c>
      <c r="AD8" s="212"/>
      <c r="AE8" s="212"/>
      <c r="AF8" s="213"/>
    </row>
    <row r="9" spans="1:32" ht="18.75" customHeight="1" x14ac:dyDescent="0.15">
      <c r="A9" s="230" t="s">
        <v>7</v>
      </c>
      <c r="B9" s="231"/>
      <c r="C9" s="232"/>
      <c r="D9" s="40"/>
      <c r="E9" s="7"/>
      <c r="F9" s="8"/>
      <c r="G9" s="9"/>
      <c r="H9" s="236" t="s">
        <v>8</v>
      </c>
      <c r="I9" s="59" t="s">
        <v>9</v>
      </c>
      <c r="J9" s="60" t="s">
        <v>10</v>
      </c>
      <c r="K9" s="61"/>
      <c r="L9" s="61"/>
      <c r="M9" s="59" t="s">
        <v>9</v>
      </c>
      <c r="N9" s="60" t="s">
        <v>11</v>
      </c>
      <c r="O9" s="61"/>
      <c r="P9" s="61"/>
      <c r="Q9" s="59" t="s">
        <v>9</v>
      </c>
      <c r="R9" s="60" t="s">
        <v>12</v>
      </c>
      <c r="S9" s="61"/>
      <c r="T9" s="61"/>
      <c r="U9" s="59" t="s">
        <v>9</v>
      </c>
      <c r="V9" s="60" t="s">
        <v>13</v>
      </c>
      <c r="W9" s="61"/>
      <c r="X9" s="10"/>
      <c r="Y9" s="216"/>
      <c r="Z9" s="217"/>
      <c r="AA9" s="217"/>
      <c r="AB9" s="218"/>
      <c r="AC9" s="216"/>
      <c r="AD9" s="217"/>
      <c r="AE9" s="217"/>
      <c r="AF9" s="218"/>
    </row>
    <row r="10" spans="1:32" ht="18.75" customHeight="1" x14ac:dyDescent="0.15">
      <c r="A10" s="233"/>
      <c r="B10" s="234"/>
      <c r="C10" s="235"/>
      <c r="D10" s="42"/>
      <c r="E10" s="11"/>
      <c r="F10" s="12"/>
      <c r="G10" s="13"/>
      <c r="H10" s="237"/>
      <c r="I10" s="62" t="s">
        <v>9</v>
      </c>
      <c r="J10" s="63" t="s">
        <v>14</v>
      </c>
      <c r="K10" s="64"/>
      <c r="L10" s="64"/>
      <c r="M10" s="65" t="s">
        <v>9</v>
      </c>
      <c r="N10" s="63" t="s">
        <v>15</v>
      </c>
      <c r="O10" s="64"/>
      <c r="P10" s="64"/>
      <c r="Q10" s="65" t="s">
        <v>9</v>
      </c>
      <c r="R10" s="63" t="s">
        <v>16</v>
      </c>
      <c r="S10" s="64"/>
      <c r="T10" s="64"/>
      <c r="U10" s="65" t="s">
        <v>9</v>
      </c>
      <c r="V10" s="63" t="s">
        <v>17</v>
      </c>
      <c r="W10" s="64"/>
      <c r="X10" s="66"/>
      <c r="Y10" s="219"/>
      <c r="Z10" s="220"/>
      <c r="AA10" s="220"/>
      <c r="AB10" s="221"/>
      <c r="AC10" s="219"/>
      <c r="AD10" s="220"/>
      <c r="AE10" s="220"/>
      <c r="AF10" s="221"/>
    </row>
    <row r="11" spans="1:32" ht="18.75" customHeight="1" x14ac:dyDescent="0.15">
      <c r="A11" s="23"/>
      <c r="B11" s="41"/>
      <c r="C11" s="24"/>
      <c r="D11" s="25"/>
      <c r="E11" s="10"/>
      <c r="F11" s="30"/>
      <c r="G11" s="254" t="s">
        <v>265</v>
      </c>
      <c r="H11" s="100" t="s">
        <v>112</v>
      </c>
      <c r="I11" s="101" t="s">
        <v>9</v>
      </c>
      <c r="J11" s="102" t="s">
        <v>113</v>
      </c>
      <c r="K11" s="147"/>
      <c r="L11" s="103"/>
      <c r="M11" s="104" t="s">
        <v>9</v>
      </c>
      <c r="N11" s="102" t="s">
        <v>114</v>
      </c>
      <c r="O11" s="148"/>
      <c r="P11" s="148"/>
      <c r="Q11" s="148"/>
      <c r="R11" s="148"/>
      <c r="S11" s="148"/>
      <c r="T11" s="148"/>
      <c r="U11" s="148"/>
      <c r="V11" s="148"/>
      <c r="W11" s="148"/>
      <c r="X11" s="149"/>
      <c r="Y11" s="146" t="s">
        <v>9</v>
      </c>
      <c r="Z11" s="60" t="s">
        <v>21</v>
      </c>
      <c r="AA11" s="60"/>
      <c r="AB11" s="75"/>
      <c r="AC11" s="146" t="s">
        <v>9</v>
      </c>
      <c r="AD11" s="60" t="s">
        <v>21</v>
      </c>
      <c r="AE11" s="60"/>
      <c r="AF11" s="75"/>
    </row>
    <row r="12" spans="1:32" ht="18.75" customHeight="1" x14ac:dyDescent="0.15">
      <c r="A12" s="14"/>
      <c r="B12" s="15"/>
      <c r="C12" s="21"/>
      <c r="D12" s="19"/>
      <c r="E12" s="18"/>
      <c r="F12" s="31"/>
      <c r="G12" s="255"/>
      <c r="H12" s="88" t="s">
        <v>54</v>
      </c>
      <c r="I12" s="68" t="s">
        <v>9</v>
      </c>
      <c r="J12" s="69" t="s">
        <v>23</v>
      </c>
      <c r="K12" s="69"/>
      <c r="L12" s="71"/>
      <c r="M12" s="72" t="s">
        <v>9</v>
      </c>
      <c r="N12" s="69" t="s">
        <v>115</v>
      </c>
      <c r="O12" s="69"/>
      <c r="P12" s="71"/>
      <c r="Q12" s="70"/>
      <c r="R12" s="70"/>
      <c r="S12" s="70"/>
      <c r="T12" s="70"/>
      <c r="U12" s="70"/>
      <c r="V12" s="70"/>
      <c r="W12" s="70"/>
      <c r="X12" s="91"/>
      <c r="Y12" s="22" t="s">
        <v>9</v>
      </c>
      <c r="Z12" s="80" t="s">
        <v>25</v>
      </c>
      <c r="AA12" s="81"/>
      <c r="AB12" s="82"/>
      <c r="AC12" s="22" t="s">
        <v>9</v>
      </c>
      <c r="AD12" s="80" t="s">
        <v>25</v>
      </c>
      <c r="AE12" s="81"/>
      <c r="AF12" s="82"/>
    </row>
    <row r="13" spans="1:32" ht="18.75" customHeight="1" x14ac:dyDescent="0.15">
      <c r="A13" s="14"/>
      <c r="B13" s="15"/>
      <c r="C13" s="21"/>
      <c r="D13" s="19"/>
      <c r="E13" s="18"/>
      <c r="F13" s="31"/>
      <c r="G13" s="255"/>
      <c r="H13" s="92" t="s">
        <v>116</v>
      </c>
      <c r="I13" s="68" t="s">
        <v>9</v>
      </c>
      <c r="J13" s="69" t="s">
        <v>19</v>
      </c>
      <c r="K13" s="70"/>
      <c r="L13" s="71"/>
      <c r="M13" s="72" t="s">
        <v>9</v>
      </c>
      <c r="N13" s="69" t="s">
        <v>117</v>
      </c>
      <c r="O13" s="73"/>
      <c r="P13" s="73"/>
      <c r="Q13" s="70"/>
      <c r="R13" s="70"/>
      <c r="S13" s="70"/>
      <c r="T13" s="70"/>
      <c r="U13" s="70"/>
      <c r="V13" s="70"/>
      <c r="W13" s="70"/>
      <c r="X13" s="91"/>
      <c r="Y13" s="87"/>
      <c r="Z13" s="81"/>
      <c r="AA13" s="81"/>
      <c r="AB13" s="82"/>
      <c r="AC13" s="87"/>
      <c r="AD13" s="81"/>
      <c r="AE13" s="81"/>
      <c r="AF13" s="82"/>
    </row>
    <row r="14" spans="1:32" ht="19.5" customHeight="1" x14ac:dyDescent="0.15">
      <c r="A14" s="14"/>
      <c r="B14" s="15"/>
      <c r="C14" s="16"/>
      <c r="D14" s="17"/>
      <c r="E14" s="18"/>
      <c r="F14" s="19"/>
      <c r="G14" s="255"/>
      <c r="H14" s="94" t="s">
        <v>18</v>
      </c>
      <c r="I14" s="68" t="s">
        <v>9</v>
      </c>
      <c r="J14" s="69" t="s">
        <v>19</v>
      </c>
      <c r="K14" s="70"/>
      <c r="L14" s="71"/>
      <c r="M14" s="72" t="s">
        <v>9</v>
      </c>
      <c r="N14" s="69" t="s">
        <v>20</v>
      </c>
      <c r="O14" s="72"/>
      <c r="P14" s="69"/>
      <c r="Q14" s="73"/>
      <c r="R14" s="73"/>
      <c r="S14" s="73"/>
      <c r="T14" s="73"/>
      <c r="U14" s="73"/>
      <c r="V14" s="73"/>
      <c r="W14" s="73"/>
      <c r="X14" s="74"/>
      <c r="Y14" s="81"/>
      <c r="Z14" s="81"/>
      <c r="AA14" s="81"/>
      <c r="AB14" s="82"/>
      <c r="AC14" s="87"/>
      <c r="AD14" s="81"/>
      <c r="AE14" s="81"/>
      <c r="AF14" s="82"/>
    </row>
    <row r="15" spans="1:32" ht="19.5" customHeight="1" x14ac:dyDescent="0.15">
      <c r="A15" s="14"/>
      <c r="B15" s="15"/>
      <c r="C15" s="16"/>
      <c r="D15" s="17"/>
      <c r="E15" s="18"/>
      <c r="F15" s="19"/>
      <c r="G15" s="255"/>
      <c r="H15" s="94" t="s">
        <v>57</v>
      </c>
      <c r="I15" s="68" t="s">
        <v>9</v>
      </c>
      <c r="J15" s="69" t="s">
        <v>19</v>
      </c>
      <c r="K15" s="70"/>
      <c r="L15" s="71"/>
      <c r="M15" s="72" t="s">
        <v>9</v>
      </c>
      <c r="N15" s="69" t="s">
        <v>20</v>
      </c>
      <c r="O15" s="72"/>
      <c r="P15" s="69"/>
      <c r="Q15" s="73"/>
      <c r="R15" s="73"/>
      <c r="S15" s="73"/>
      <c r="T15" s="73"/>
      <c r="U15" s="73"/>
      <c r="V15" s="73"/>
      <c r="W15" s="73"/>
      <c r="X15" s="74"/>
      <c r="Y15" s="81"/>
      <c r="Z15" s="81"/>
      <c r="AA15" s="81"/>
      <c r="AB15" s="82"/>
      <c r="AC15" s="87"/>
      <c r="AD15" s="81"/>
      <c r="AE15" s="81"/>
      <c r="AF15" s="82"/>
    </row>
    <row r="16" spans="1:32" ht="18.75" customHeight="1" x14ac:dyDescent="0.15">
      <c r="A16" s="14"/>
      <c r="B16" s="15"/>
      <c r="C16" s="21"/>
      <c r="D16" s="19"/>
      <c r="E16" s="18"/>
      <c r="F16" s="31"/>
      <c r="G16" s="255"/>
      <c r="H16" s="262" t="s">
        <v>118</v>
      </c>
      <c r="I16" s="249" t="s">
        <v>9</v>
      </c>
      <c r="J16" s="226" t="s">
        <v>23</v>
      </c>
      <c r="K16" s="226"/>
      <c r="L16" s="224" t="s">
        <v>9</v>
      </c>
      <c r="M16" s="226" t="s">
        <v>24</v>
      </c>
      <c r="N16" s="226"/>
      <c r="O16" s="90"/>
      <c r="P16" s="90"/>
      <c r="Q16" s="90"/>
      <c r="R16" s="90"/>
      <c r="S16" s="90"/>
      <c r="T16" s="90"/>
      <c r="U16" s="90"/>
      <c r="V16" s="90"/>
      <c r="W16" s="90"/>
      <c r="X16" s="118"/>
      <c r="Y16" s="87"/>
      <c r="Z16" s="81"/>
      <c r="AA16" s="81"/>
      <c r="AB16" s="82"/>
      <c r="AC16" s="87"/>
      <c r="AD16" s="81"/>
      <c r="AE16" s="81"/>
      <c r="AF16" s="82"/>
    </row>
    <row r="17" spans="1:32" ht="18.75" customHeight="1" x14ac:dyDescent="0.15">
      <c r="A17" s="14"/>
      <c r="B17" s="15"/>
      <c r="C17" s="21"/>
      <c r="D17" s="19"/>
      <c r="E17" s="18"/>
      <c r="F17" s="31"/>
      <c r="G17" s="255"/>
      <c r="H17" s="263"/>
      <c r="I17" s="250"/>
      <c r="J17" s="227"/>
      <c r="K17" s="227"/>
      <c r="L17" s="225"/>
      <c r="M17" s="227"/>
      <c r="N17" s="227"/>
      <c r="O17" s="77"/>
      <c r="P17" s="77"/>
      <c r="Q17" s="77"/>
      <c r="R17" s="77"/>
      <c r="S17" s="77"/>
      <c r="T17" s="77"/>
      <c r="U17" s="77"/>
      <c r="V17" s="77"/>
      <c r="W17" s="77"/>
      <c r="X17" s="79"/>
      <c r="Y17" s="87"/>
      <c r="Z17" s="81"/>
      <c r="AA17" s="81"/>
      <c r="AB17" s="82"/>
      <c r="AC17" s="87"/>
      <c r="AD17" s="81"/>
      <c r="AE17" s="81"/>
      <c r="AF17" s="82"/>
    </row>
    <row r="18" spans="1:32" ht="18.75" customHeight="1" x14ac:dyDescent="0.15">
      <c r="A18" s="14"/>
      <c r="B18" s="15"/>
      <c r="C18" s="21"/>
      <c r="D18" s="19"/>
      <c r="E18" s="18"/>
      <c r="F18" s="31"/>
      <c r="G18" s="255"/>
      <c r="H18" s="88" t="s">
        <v>119</v>
      </c>
      <c r="I18" s="124" t="s">
        <v>9</v>
      </c>
      <c r="J18" s="69" t="s">
        <v>23</v>
      </c>
      <c r="K18" s="69"/>
      <c r="L18" s="72" t="s">
        <v>9</v>
      </c>
      <c r="M18" s="69" t="s">
        <v>43</v>
      </c>
      <c r="N18" s="69"/>
      <c r="O18" s="89" t="s">
        <v>9</v>
      </c>
      <c r="P18" s="69" t="s">
        <v>44</v>
      </c>
      <c r="Q18" s="95"/>
      <c r="R18" s="95"/>
      <c r="S18" s="95"/>
      <c r="T18" s="95"/>
      <c r="U18" s="95"/>
      <c r="V18" s="95"/>
      <c r="W18" s="95"/>
      <c r="X18" s="122"/>
      <c r="Y18" s="87"/>
      <c r="Z18" s="81"/>
      <c r="AA18" s="81"/>
      <c r="AB18" s="82"/>
      <c r="AC18" s="87"/>
      <c r="AD18" s="81"/>
      <c r="AE18" s="81"/>
      <c r="AF18" s="82"/>
    </row>
    <row r="19" spans="1:32" ht="18.75" customHeight="1" x14ac:dyDescent="0.15">
      <c r="A19" s="14"/>
      <c r="B19" s="15"/>
      <c r="C19" s="21"/>
      <c r="D19" s="19"/>
      <c r="E19" s="18"/>
      <c r="F19" s="31"/>
      <c r="G19" s="255"/>
      <c r="H19" s="88" t="s">
        <v>94</v>
      </c>
      <c r="I19" s="68" t="s">
        <v>9</v>
      </c>
      <c r="J19" s="69" t="s">
        <v>23</v>
      </c>
      <c r="K19" s="70"/>
      <c r="L19" s="72" t="s">
        <v>9</v>
      </c>
      <c r="M19" s="69" t="s">
        <v>24</v>
      </c>
      <c r="N19" s="95"/>
      <c r="O19" s="95"/>
      <c r="P19" s="95"/>
      <c r="Q19" s="95"/>
      <c r="R19" s="95"/>
      <c r="S19" s="95"/>
      <c r="T19" s="95"/>
      <c r="U19" s="95"/>
      <c r="V19" s="95"/>
      <c r="W19" s="95"/>
      <c r="X19" s="122"/>
      <c r="Y19" s="87"/>
      <c r="Z19" s="81"/>
      <c r="AA19" s="81"/>
      <c r="AB19" s="82"/>
      <c r="AC19" s="87"/>
      <c r="AD19" s="81"/>
      <c r="AE19" s="81"/>
      <c r="AF19" s="82"/>
    </row>
    <row r="20" spans="1:32" ht="18.75" customHeight="1" x14ac:dyDescent="0.15">
      <c r="A20" s="14"/>
      <c r="B20" s="15"/>
      <c r="C20" s="21"/>
      <c r="D20" s="19"/>
      <c r="E20" s="18"/>
      <c r="F20" s="31"/>
      <c r="G20" s="255"/>
      <c r="H20" s="92" t="s">
        <v>120</v>
      </c>
      <c r="I20" s="68" t="s">
        <v>9</v>
      </c>
      <c r="J20" s="69" t="s">
        <v>36</v>
      </c>
      <c r="K20" s="70"/>
      <c r="L20" s="71"/>
      <c r="M20" s="72" t="s">
        <v>9</v>
      </c>
      <c r="N20" s="69" t="s">
        <v>37</v>
      </c>
      <c r="O20" s="73"/>
      <c r="P20" s="73"/>
      <c r="Q20" s="73"/>
      <c r="R20" s="73"/>
      <c r="S20" s="73"/>
      <c r="T20" s="73"/>
      <c r="U20" s="73"/>
      <c r="V20" s="73"/>
      <c r="W20" s="73"/>
      <c r="X20" s="74"/>
      <c r="Y20" s="87"/>
      <c r="Z20" s="81"/>
      <c r="AA20" s="81"/>
      <c r="AB20" s="82"/>
      <c r="AC20" s="87"/>
      <c r="AD20" s="81"/>
      <c r="AE20" s="81"/>
      <c r="AF20" s="82"/>
    </row>
    <row r="21" spans="1:32" ht="18.75" customHeight="1" x14ac:dyDescent="0.15">
      <c r="A21" s="14"/>
      <c r="B21" s="15"/>
      <c r="C21" s="21"/>
      <c r="D21" s="19"/>
      <c r="E21" s="18"/>
      <c r="F21" s="31"/>
      <c r="G21" s="255"/>
      <c r="H21" s="88" t="s">
        <v>121</v>
      </c>
      <c r="I21" s="68" t="s">
        <v>9</v>
      </c>
      <c r="J21" s="69" t="s">
        <v>23</v>
      </c>
      <c r="K21" s="70"/>
      <c r="L21" s="72" t="s">
        <v>9</v>
      </c>
      <c r="M21" s="69" t="s">
        <v>24</v>
      </c>
      <c r="N21" s="95"/>
      <c r="O21" s="95"/>
      <c r="P21" s="95"/>
      <c r="Q21" s="95"/>
      <c r="R21" s="95"/>
      <c r="S21" s="95"/>
      <c r="T21" s="95"/>
      <c r="U21" s="95"/>
      <c r="V21" s="95"/>
      <c r="W21" s="95"/>
      <c r="X21" s="122"/>
      <c r="Y21" s="87"/>
      <c r="Z21" s="81"/>
      <c r="AA21" s="81"/>
      <c r="AB21" s="82"/>
      <c r="AC21" s="87"/>
      <c r="AD21" s="81"/>
      <c r="AE21" s="81"/>
      <c r="AF21" s="82"/>
    </row>
    <row r="22" spans="1:32" ht="18.75" customHeight="1" x14ac:dyDescent="0.15">
      <c r="A22" s="22" t="s">
        <v>9</v>
      </c>
      <c r="B22" s="15">
        <v>32</v>
      </c>
      <c r="C22" s="21" t="s">
        <v>122</v>
      </c>
      <c r="D22" s="22" t="s">
        <v>9</v>
      </c>
      <c r="E22" s="18" t="s">
        <v>50</v>
      </c>
      <c r="F22" s="31"/>
      <c r="G22" s="255"/>
      <c r="H22" s="88" t="s">
        <v>123</v>
      </c>
      <c r="I22" s="124" t="s">
        <v>9</v>
      </c>
      <c r="J22" s="69" t="s">
        <v>23</v>
      </c>
      <c r="K22" s="69"/>
      <c r="L22" s="72" t="s">
        <v>9</v>
      </c>
      <c r="M22" s="69" t="s">
        <v>249</v>
      </c>
      <c r="N22" s="69"/>
      <c r="O22" s="89"/>
      <c r="P22" s="89" t="s">
        <v>9</v>
      </c>
      <c r="Q22" s="69" t="s">
        <v>74</v>
      </c>
      <c r="R22" s="89"/>
      <c r="S22" s="69"/>
      <c r="T22" s="89" t="s">
        <v>9</v>
      </c>
      <c r="U22" s="69" t="s">
        <v>250</v>
      </c>
      <c r="V22" s="95"/>
      <c r="W22" s="95"/>
      <c r="X22" s="122"/>
      <c r="Y22" s="87"/>
      <c r="Z22" s="81"/>
      <c r="AA22" s="81"/>
      <c r="AB22" s="82"/>
      <c r="AC22" s="87"/>
      <c r="AD22" s="81"/>
      <c r="AE22" s="81"/>
      <c r="AF22" s="82"/>
    </row>
    <row r="23" spans="1:32" ht="18.75" customHeight="1" x14ac:dyDescent="0.15">
      <c r="A23" s="14"/>
      <c r="B23" s="15"/>
      <c r="C23" s="21" t="s">
        <v>124</v>
      </c>
      <c r="D23" s="22" t="s">
        <v>9</v>
      </c>
      <c r="E23" s="18" t="s">
        <v>51</v>
      </c>
      <c r="F23" s="31"/>
      <c r="G23" s="255"/>
      <c r="H23" s="88" t="s">
        <v>125</v>
      </c>
      <c r="I23" s="124" t="s">
        <v>9</v>
      </c>
      <c r="J23" s="69" t="s">
        <v>23</v>
      </c>
      <c r="K23" s="69"/>
      <c r="L23" s="72" t="s">
        <v>9</v>
      </c>
      <c r="M23" s="77" t="s">
        <v>24</v>
      </c>
      <c r="N23" s="69"/>
      <c r="O23" s="89"/>
      <c r="P23" s="89"/>
      <c r="Q23" s="89"/>
      <c r="R23" s="89"/>
      <c r="S23" s="89"/>
      <c r="T23" s="89"/>
      <c r="U23" s="89"/>
      <c r="V23" s="89"/>
      <c r="W23" s="89"/>
      <c r="X23" s="122"/>
      <c r="Y23" s="87"/>
      <c r="Z23" s="81"/>
      <c r="AA23" s="81"/>
      <c r="AB23" s="82"/>
      <c r="AC23" s="87"/>
      <c r="AD23" s="81"/>
      <c r="AE23" s="81"/>
      <c r="AF23" s="82"/>
    </row>
    <row r="24" spans="1:32" ht="18.75" customHeight="1" x14ac:dyDescent="0.15">
      <c r="A24" s="14"/>
      <c r="B24" s="15"/>
      <c r="C24" s="32"/>
      <c r="D24" s="22" t="s">
        <v>9</v>
      </c>
      <c r="E24" s="18" t="s">
        <v>126</v>
      </c>
      <c r="F24" s="31"/>
      <c r="G24" s="255"/>
      <c r="H24" s="88" t="s">
        <v>42</v>
      </c>
      <c r="I24" s="68" t="s">
        <v>9</v>
      </c>
      <c r="J24" s="69" t="s">
        <v>23</v>
      </c>
      <c r="K24" s="69"/>
      <c r="L24" s="72" t="s">
        <v>9</v>
      </c>
      <c r="M24" s="69" t="s">
        <v>43</v>
      </c>
      <c r="N24" s="69"/>
      <c r="O24" s="72" t="s">
        <v>9</v>
      </c>
      <c r="P24" s="69" t="s">
        <v>44</v>
      </c>
      <c r="Q24" s="95"/>
      <c r="R24" s="95"/>
      <c r="S24" s="95"/>
      <c r="T24" s="95"/>
      <c r="U24" s="95"/>
      <c r="V24" s="95"/>
      <c r="W24" s="95"/>
      <c r="X24" s="122"/>
      <c r="Y24" s="87"/>
      <c r="Z24" s="81"/>
      <c r="AA24" s="81"/>
      <c r="AB24" s="82"/>
      <c r="AC24" s="87"/>
      <c r="AD24" s="81"/>
      <c r="AE24" s="81"/>
      <c r="AF24" s="82"/>
    </row>
    <row r="25" spans="1:32" ht="18.75" customHeight="1" x14ac:dyDescent="0.15">
      <c r="A25" s="14"/>
      <c r="B25" s="15"/>
      <c r="C25" s="32"/>
      <c r="D25" s="22" t="s">
        <v>9</v>
      </c>
      <c r="E25" s="18" t="s">
        <v>127</v>
      </c>
      <c r="F25" s="31"/>
      <c r="G25" s="255"/>
      <c r="H25" s="121" t="s">
        <v>128</v>
      </c>
      <c r="I25" s="68" t="s">
        <v>9</v>
      </c>
      <c r="J25" s="69" t="s">
        <v>23</v>
      </c>
      <c r="K25" s="69"/>
      <c r="L25" s="72" t="s">
        <v>9</v>
      </c>
      <c r="M25" s="69" t="s">
        <v>43</v>
      </c>
      <c r="N25" s="69"/>
      <c r="O25" s="72" t="s">
        <v>9</v>
      </c>
      <c r="P25" s="69" t="s">
        <v>44</v>
      </c>
      <c r="Q25" s="70"/>
      <c r="R25" s="70"/>
      <c r="S25" s="70"/>
      <c r="T25" s="70"/>
      <c r="U25" s="70"/>
      <c r="V25" s="70"/>
      <c r="W25" s="70"/>
      <c r="X25" s="91"/>
      <c r="Y25" s="87"/>
      <c r="Z25" s="81"/>
      <c r="AA25" s="81"/>
      <c r="AB25" s="82"/>
      <c r="AC25" s="87"/>
      <c r="AD25" s="81"/>
      <c r="AE25" s="81"/>
      <c r="AF25" s="82"/>
    </row>
    <row r="26" spans="1:32" ht="18.75" customHeight="1" x14ac:dyDescent="0.15">
      <c r="A26" s="14"/>
      <c r="B26" s="15"/>
      <c r="C26" s="21"/>
      <c r="D26" s="19"/>
      <c r="E26" s="18"/>
      <c r="F26" s="31"/>
      <c r="G26" s="255"/>
      <c r="H26" s="123" t="s">
        <v>81</v>
      </c>
      <c r="I26" s="68" t="s">
        <v>9</v>
      </c>
      <c r="J26" s="69" t="s">
        <v>23</v>
      </c>
      <c r="K26" s="70"/>
      <c r="L26" s="72" t="s">
        <v>9</v>
      </c>
      <c r="M26" s="69" t="s">
        <v>24</v>
      </c>
      <c r="N26" s="95"/>
      <c r="O26" s="95"/>
      <c r="P26" s="95"/>
      <c r="Q26" s="95"/>
      <c r="R26" s="95"/>
      <c r="S26" s="95"/>
      <c r="T26" s="95"/>
      <c r="U26" s="95"/>
      <c r="V26" s="95"/>
      <c r="W26" s="95"/>
      <c r="X26" s="122"/>
      <c r="Y26" s="87"/>
      <c r="Z26" s="81"/>
      <c r="AA26" s="81"/>
      <c r="AB26" s="82"/>
      <c r="AC26" s="87"/>
      <c r="AD26" s="81"/>
      <c r="AE26" s="81"/>
      <c r="AF26" s="82"/>
    </row>
    <row r="27" spans="1:32" ht="18.75" customHeight="1" x14ac:dyDescent="0.15">
      <c r="A27" s="14"/>
      <c r="B27" s="15"/>
      <c r="C27" s="21"/>
      <c r="D27" s="19"/>
      <c r="E27" s="18"/>
      <c r="F27" s="19"/>
      <c r="G27" s="255"/>
      <c r="H27" s="121" t="s">
        <v>129</v>
      </c>
      <c r="I27" s="68" t="s">
        <v>9</v>
      </c>
      <c r="J27" s="69" t="s">
        <v>23</v>
      </c>
      <c r="K27" s="69"/>
      <c r="L27" s="72" t="s">
        <v>9</v>
      </c>
      <c r="M27" s="77" t="s">
        <v>24</v>
      </c>
      <c r="N27" s="69"/>
      <c r="O27" s="69"/>
      <c r="P27" s="69"/>
      <c r="Q27" s="70"/>
      <c r="R27" s="70"/>
      <c r="S27" s="70"/>
      <c r="T27" s="70"/>
      <c r="U27" s="70"/>
      <c r="V27" s="70"/>
      <c r="W27" s="70"/>
      <c r="X27" s="91"/>
      <c r="Y27" s="87"/>
      <c r="Z27" s="81"/>
      <c r="AA27" s="81"/>
      <c r="AB27" s="82"/>
      <c r="AC27" s="87"/>
      <c r="AD27" s="81"/>
      <c r="AE27" s="81"/>
      <c r="AF27" s="82"/>
    </row>
    <row r="28" spans="1:32" ht="18.75" customHeight="1" x14ac:dyDescent="0.15">
      <c r="A28" s="14"/>
      <c r="B28" s="15"/>
      <c r="C28" s="21"/>
      <c r="D28" s="19"/>
      <c r="E28" s="18"/>
      <c r="F28" s="19"/>
      <c r="G28" s="255"/>
      <c r="H28" s="121" t="s">
        <v>130</v>
      </c>
      <c r="I28" s="68" t="s">
        <v>9</v>
      </c>
      <c r="J28" s="69" t="s">
        <v>23</v>
      </c>
      <c r="K28" s="69"/>
      <c r="L28" s="72" t="s">
        <v>9</v>
      </c>
      <c r="M28" s="77" t="s">
        <v>24</v>
      </c>
      <c r="N28" s="69"/>
      <c r="O28" s="69"/>
      <c r="P28" s="69"/>
      <c r="Q28" s="70"/>
      <c r="R28" s="70"/>
      <c r="S28" s="70"/>
      <c r="T28" s="70"/>
      <c r="U28" s="70"/>
      <c r="V28" s="70"/>
      <c r="W28" s="70"/>
      <c r="X28" s="91"/>
      <c r="Y28" s="87"/>
      <c r="Z28" s="81"/>
      <c r="AA28" s="81"/>
      <c r="AB28" s="82"/>
      <c r="AC28" s="87"/>
      <c r="AD28" s="81"/>
      <c r="AE28" s="81"/>
      <c r="AF28" s="82"/>
    </row>
    <row r="29" spans="1:32" ht="18.75" customHeight="1" x14ac:dyDescent="0.15">
      <c r="A29" s="14"/>
      <c r="B29" s="15"/>
      <c r="C29" s="21"/>
      <c r="D29" s="19"/>
      <c r="E29" s="18"/>
      <c r="F29" s="31"/>
      <c r="G29" s="255"/>
      <c r="H29" s="143" t="s">
        <v>109</v>
      </c>
      <c r="I29" s="68" t="s">
        <v>9</v>
      </c>
      <c r="J29" s="69" t="s">
        <v>23</v>
      </c>
      <c r="K29" s="69"/>
      <c r="L29" s="72" t="s">
        <v>9</v>
      </c>
      <c r="M29" s="69" t="s">
        <v>43</v>
      </c>
      <c r="N29" s="69"/>
      <c r="O29" s="72" t="s">
        <v>9</v>
      </c>
      <c r="P29" s="69" t="s">
        <v>44</v>
      </c>
      <c r="Q29" s="73"/>
      <c r="R29" s="73"/>
      <c r="S29" s="73"/>
      <c r="T29" s="73"/>
      <c r="U29" s="144"/>
      <c r="V29" s="144"/>
      <c r="W29" s="144"/>
      <c r="X29" s="145"/>
      <c r="Y29" s="87"/>
      <c r="Z29" s="81"/>
      <c r="AA29" s="81"/>
      <c r="AB29" s="82"/>
      <c r="AC29" s="87"/>
      <c r="AD29" s="81"/>
      <c r="AE29" s="81"/>
      <c r="AF29" s="82"/>
    </row>
    <row r="30" spans="1:32" ht="18.75" customHeight="1" x14ac:dyDescent="0.15">
      <c r="A30" s="14"/>
      <c r="B30" s="15"/>
      <c r="C30" s="21"/>
      <c r="D30" s="19"/>
      <c r="E30" s="18"/>
      <c r="F30" s="31"/>
      <c r="G30" s="255"/>
      <c r="H30" s="88" t="s">
        <v>46</v>
      </c>
      <c r="I30" s="68" t="s">
        <v>9</v>
      </c>
      <c r="J30" s="69" t="s">
        <v>23</v>
      </c>
      <c r="K30" s="69"/>
      <c r="L30" s="72" t="s">
        <v>9</v>
      </c>
      <c r="M30" s="69" t="s">
        <v>47</v>
      </c>
      <c r="N30" s="69"/>
      <c r="O30" s="72" t="s">
        <v>9</v>
      </c>
      <c r="P30" s="69" t="s">
        <v>48</v>
      </c>
      <c r="Q30" s="95"/>
      <c r="R30" s="72" t="s">
        <v>9</v>
      </c>
      <c r="S30" s="69" t="s">
        <v>49</v>
      </c>
      <c r="T30" s="95"/>
      <c r="U30" s="95"/>
      <c r="V30" s="95"/>
      <c r="W30" s="95"/>
      <c r="X30" s="122"/>
      <c r="Y30" s="87"/>
      <c r="Z30" s="81"/>
      <c r="AA30" s="81"/>
      <c r="AB30" s="82"/>
      <c r="AC30" s="87"/>
      <c r="AD30" s="81"/>
      <c r="AE30" s="81"/>
      <c r="AF30" s="82"/>
    </row>
    <row r="31" spans="1:32" s="180" customFormat="1" ht="18.75" customHeight="1" x14ac:dyDescent="0.15">
      <c r="A31" s="169"/>
      <c r="B31" s="170"/>
      <c r="C31" s="171"/>
      <c r="D31" s="172"/>
      <c r="E31" s="173"/>
      <c r="F31" s="174"/>
      <c r="G31" s="175"/>
      <c r="H31" s="268" t="s">
        <v>258</v>
      </c>
      <c r="I31" s="209"/>
      <c r="J31" s="80"/>
      <c r="K31" s="80"/>
      <c r="L31" s="269"/>
      <c r="M31" s="80"/>
      <c r="N31" s="270"/>
      <c r="O31" s="269"/>
      <c r="P31" s="80"/>
      <c r="Q31" s="271"/>
      <c r="R31" s="269"/>
      <c r="S31" s="80"/>
      <c r="T31" s="271"/>
      <c r="U31" s="269"/>
      <c r="V31" s="80"/>
      <c r="W31" s="272"/>
      <c r="X31" s="273"/>
      <c r="Y31" s="178"/>
      <c r="Z31" s="178"/>
      <c r="AA31" s="178"/>
      <c r="AB31" s="179"/>
      <c r="AC31" s="181"/>
      <c r="AD31" s="178"/>
      <c r="AE31" s="178"/>
      <c r="AF31" s="179"/>
    </row>
    <row r="32" spans="1:32" s="180" customFormat="1" ht="18.75" customHeight="1" x14ac:dyDescent="0.15">
      <c r="A32" s="169"/>
      <c r="B32" s="170"/>
      <c r="C32" s="171"/>
      <c r="D32" s="172"/>
      <c r="E32" s="173"/>
      <c r="F32" s="174"/>
      <c r="G32" s="175"/>
      <c r="H32" s="208" t="s">
        <v>255</v>
      </c>
      <c r="I32" s="209" t="s">
        <v>9</v>
      </c>
      <c r="J32" s="80" t="s">
        <v>23</v>
      </c>
      <c r="K32" s="80"/>
      <c r="L32" s="2"/>
      <c r="M32" s="269" t="s">
        <v>9</v>
      </c>
      <c r="N32" s="80" t="s">
        <v>259</v>
      </c>
      <c r="O32" s="270"/>
      <c r="P32" s="2"/>
      <c r="Q32" s="269" t="s">
        <v>9</v>
      </c>
      <c r="R32" s="80" t="s">
        <v>260</v>
      </c>
      <c r="S32" s="271"/>
      <c r="T32" s="2"/>
      <c r="U32" s="2"/>
      <c r="V32" s="2"/>
      <c r="W32" s="2"/>
      <c r="X32" s="273"/>
      <c r="Y32" s="178"/>
      <c r="Z32" s="178"/>
      <c r="AA32" s="178"/>
      <c r="AB32" s="179"/>
      <c r="AC32" s="181"/>
      <c r="AD32" s="178"/>
      <c r="AE32" s="178"/>
      <c r="AF32" s="179"/>
    </row>
    <row r="33" spans="1:32" s="180" customFormat="1" ht="18.75" customHeight="1" x14ac:dyDescent="0.15">
      <c r="A33" s="182"/>
      <c r="B33" s="183"/>
      <c r="C33" s="184"/>
      <c r="D33" s="185"/>
      <c r="E33" s="186"/>
      <c r="F33" s="187"/>
      <c r="G33" s="188"/>
      <c r="H33" s="274"/>
      <c r="I33" s="275" t="s">
        <v>9</v>
      </c>
      <c r="J33" s="63" t="s">
        <v>261</v>
      </c>
      <c r="K33" s="276"/>
      <c r="L33" s="277"/>
      <c r="M33" s="278" t="s">
        <v>9</v>
      </c>
      <c r="N33" s="63" t="s">
        <v>262</v>
      </c>
      <c r="O33" s="279"/>
      <c r="P33" s="278"/>
      <c r="Q33" s="278" t="s">
        <v>9</v>
      </c>
      <c r="R33" s="63" t="s">
        <v>256</v>
      </c>
      <c r="S33" s="276"/>
      <c r="T33" s="276"/>
      <c r="U33" s="278" t="s">
        <v>9</v>
      </c>
      <c r="V33" s="63" t="s">
        <v>257</v>
      </c>
      <c r="W33" s="276"/>
      <c r="X33" s="280"/>
      <c r="Y33" s="189"/>
      <c r="Z33" s="189"/>
      <c r="AA33" s="189"/>
      <c r="AB33" s="190"/>
      <c r="AC33" s="191"/>
      <c r="AD33" s="189"/>
      <c r="AE33" s="189"/>
      <c r="AF33" s="190"/>
    </row>
    <row r="34" spans="1:32" ht="18.75" customHeight="1" x14ac:dyDescent="0.15">
      <c r="A34" s="23"/>
      <c r="B34" s="41"/>
      <c r="C34" s="24"/>
      <c r="D34" s="25"/>
      <c r="E34" s="10"/>
      <c r="F34" s="30"/>
      <c r="G34" s="254" t="s">
        <v>265</v>
      </c>
      <c r="H34" s="100" t="s">
        <v>210</v>
      </c>
      <c r="I34" s="101" t="s">
        <v>9</v>
      </c>
      <c r="J34" s="102" t="s">
        <v>113</v>
      </c>
      <c r="K34" s="147"/>
      <c r="L34" s="103"/>
      <c r="M34" s="104" t="s">
        <v>9</v>
      </c>
      <c r="N34" s="102" t="s">
        <v>114</v>
      </c>
      <c r="O34" s="148"/>
      <c r="P34" s="148"/>
      <c r="Q34" s="148"/>
      <c r="R34" s="148"/>
      <c r="S34" s="148"/>
      <c r="T34" s="148"/>
      <c r="U34" s="148"/>
      <c r="V34" s="148"/>
      <c r="W34" s="148"/>
      <c r="X34" s="149"/>
      <c r="Y34" s="146" t="s">
        <v>9</v>
      </c>
      <c r="Z34" s="60" t="s">
        <v>21</v>
      </c>
      <c r="AA34" s="60"/>
      <c r="AB34" s="75"/>
      <c r="AC34" s="146" t="s">
        <v>9</v>
      </c>
      <c r="AD34" s="60" t="s">
        <v>21</v>
      </c>
      <c r="AE34" s="60"/>
      <c r="AF34" s="75"/>
    </row>
    <row r="35" spans="1:32" ht="18.75" customHeight="1" x14ac:dyDescent="0.15">
      <c r="A35" s="14"/>
      <c r="B35" s="15"/>
      <c r="C35" s="21"/>
      <c r="D35" s="19"/>
      <c r="E35" s="18"/>
      <c r="F35" s="31"/>
      <c r="G35" s="255"/>
      <c r="H35" s="88" t="s">
        <v>54</v>
      </c>
      <c r="I35" s="68" t="s">
        <v>9</v>
      </c>
      <c r="J35" s="69" t="s">
        <v>23</v>
      </c>
      <c r="K35" s="69"/>
      <c r="L35" s="71"/>
      <c r="M35" s="72" t="s">
        <v>9</v>
      </c>
      <c r="N35" s="69" t="s">
        <v>115</v>
      </c>
      <c r="O35" s="69"/>
      <c r="P35" s="71"/>
      <c r="Q35" s="70"/>
      <c r="R35" s="70"/>
      <c r="S35" s="70"/>
      <c r="T35" s="70"/>
      <c r="U35" s="70"/>
      <c r="V35" s="70"/>
      <c r="W35" s="70"/>
      <c r="X35" s="91"/>
      <c r="Y35" s="22" t="s">
        <v>9</v>
      </c>
      <c r="Z35" s="80" t="s">
        <v>25</v>
      </c>
      <c r="AA35" s="81"/>
      <c r="AB35" s="82"/>
      <c r="AC35" s="22" t="s">
        <v>9</v>
      </c>
      <c r="AD35" s="80" t="s">
        <v>25</v>
      </c>
      <c r="AE35" s="81"/>
      <c r="AF35" s="82"/>
    </row>
    <row r="36" spans="1:32" s="180" customFormat="1" ht="19.5" customHeight="1" x14ac:dyDescent="0.15">
      <c r="A36" s="169"/>
      <c r="B36" s="170"/>
      <c r="C36" s="171"/>
      <c r="D36" s="172"/>
      <c r="E36" s="173"/>
      <c r="F36" s="174"/>
      <c r="G36" s="255"/>
      <c r="H36" s="194" t="s">
        <v>254</v>
      </c>
      <c r="I36" s="195" t="s">
        <v>9</v>
      </c>
      <c r="J36" s="196" t="s">
        <v>252</v>
      </c>
      <c r="K36" s="197"/>
      <c r="L36" s="198"/>
      <c r="M36" s="199" t="s">
        <v>9</v>
      </c>
      <c r="N36" s="196" t="s">
        <v>253</v>
      </c>
      <c r="O36" s="199"/>
      <c r="P36" s="196"/>
      <c r="Q36" s="200"/>
      <c r="R36" s="200"/>
      <c r="S36" s="200"/>
      <c r="T36" s="200"/>
      <c r="U36" s="200"/>
      <c r="V36" s="200"/>
      <c r="W36" s="200"/>
      <c r="X36" s="201"/>
      <c r="Y36" s="176"/>
      <c r="Z36" s="177"/>
      <c r="AA36" s="178"/>
      <c r="AB36" s="179"/>
      <c r="AC36" s="176"/>
      <c r="AD36" s="177"/>
      <c r="AE36" s="178"/>
      <c r="AF36" s="179"/>
    </row>
    <row r="37" spans="1:32" ht="19.5" customHeight="1" x14ac:dyDescent="0.15">
      <c r="A37" s="14"/>
      <c r="B37" s="15"/>
      <c r="C37" s="16"/>
      <c r="D37" s="17"/>
      <c r="E37" s="18"/>
      <c r="F37" s="19"/>
      <c r="G37" s="255"/>
      <c r="H37" s="94" t="s">
        <v>18</v>
      </c>
      <c r="I37" s="68" t="s">
        <v>9</v>
      </c>
      <c r="J37" s="69" t="s">
        <v>19</v>
      </c>
      <c r="K37" s="70"/>
      <c r="L37" s="71"/>
      <c r="M37" s="72" t="s">
        <v>9</v>
      </c>
      <c r="N37" s="69" t="s">
        <v>20</v>
      </c>
      <c r="O37" s="72"/>
      <c r="P37" s="69"/>
      <c r="Q37" s="73"/>
      <c r="R37" s="73"/>
      <c r="S37" s="73"/>
      <c r="T37" s="73"/>
      <c r="U37" s="73"/>
      <c r="V37" s="73"/>
      <c r="W37" s="73"/>
      <c r="X37" s="74"/>
      <c r="Y37" s="81"/>
      <c r="Z37" s="81"/>
      <c r="AA37" s="81"/>
      <c r="AB37" s="82"/>
      <c r="AC37" s="87"/>
      <c r="AD37" s="81"/>
      <c r="AE37" s="81"/>
      <c r="AF37" s="82"/>
    </row>
    <row r="38" spans="1:32" ht="19.5" customHeight="1" x14ac:dyDescent="0.15">
      <c r="A38" s="14"/>
      <c r="B38" s="15"/>
      <c r="C38" s="16"/>
      <c r="D38" s="17"/>
      <c r="E38" s="18"/>
      <c r="F38" s="19"/>
      <c r="G38" s="255"/>
      <c r="H38" s="94" t="s">
        <v>57</v>
      </c>
      <c r="I38" s="68" t="s">
        <v>9</v>
      </c>
      <c r="J38" s="69" t="s">
        <v>19</v>
      </c>
      <c r="K38" s="70"/>
      <c r="L38" s="71"/>
      <c r="M38" s="72" t="s">
        <v>9</v>
      </c>
      <c r="N38" s="69" t="s">
        <v>20</v>
      </c>
      <c r="O38" s="72"/>
      <c r="P38" s="69"/>
      <c r="Q38" s="73"/>
      <c r="R38" s="73"/>
      <c r="S38" s="73"/>
      <c r="T38" s="73"/>
      <c r="U38" s="73"/>
      <c r="V38" s="73"/>
      <c r="W38" s="73"/>
      <c r="X38" s="74"/>
      <c r="Y38" s="81"/>
      <c r="Z38" s="81"/>
      <c r="AA38" s="81"/>
      <c r="AB38" s="82"/>
      <c r="AC38" s="87"/>
      <c r="AD38" s="81"/>
      <c r="AE38" s="81"/>
      <c r="AF38" s="82"/>
    </row>
    <row r="39" spans="1:32" ht="18.75" customHeight="1" x14ac:dyDescent="0.15">
      <c r="A39" s="14"/>
      <c r="B39" s="15"/>
      <c r="C39" s="21"/>
      <c r="D39" s="19"/>
      <c r="E39" s="18"/>
      <c r="F39" s="31"/>
      <c r="G39" s="255"/>
      <c r="H39" s="262" t="s">
        <v>118</v>
      </c>
      <c r="I39" s="249" t="s">
        <v>9</v>
      </c>
      <c r="J39" s="226" t="s">
        <v>23</v>
      </c>
      <c r="K39" s="226"/>
      <c r="L39" s="224" t="s">
        <v>9</v>
      </c>
      <c r="M39" s="226" t="s">
        <v>24</v>
      </c>
      <c r="N39" s="226"/>
      <c r="O39" s="90"/>
      <c r="P39" s="90"/>
      <c r="Q39" s="90"/>
      <c r="R39" s="90"/>
      <c r="S39" s="90"/>
      <c r="T39" s="90"/>
      <c r="U39" s="90"/>
      <c r="V39" s="90"/>
      <c r="W39" s="90"/>
      <c r="X39" s="118"/>
      <c r="Y39" s="87"/>
      <c r="Z39" s="81"/>
      <c r="AA39" s="81"/>
      <c r="AB39" s="82"/>
      <c r="AC39" s="87"/>
      <c r="AD39" s="81"/>
      <c r="AE39" s="81"/>
      <c r="AF39" s="82"/>
    </row>
    <row r="40" spans="1:32" ht="18.75" customHeight="1" x14ac:dyDescent="0.15">
      <c r="A40" s="14"/>
      <c r="B40" s="15"/>
      <c r="C40" s="21"/>
      <c r="D40" s="19"/>
      <c r="E40" s="18"/>
      <c r="F40" s="31"/>
      <c r="G40" s="255"/>
      <c r="H40" s="263"/>
      <c r="I40" s="250"/>
      <c r="J40" s="227"/>
      <c r="K40" s="227"/>
      <c r="L40" s="225"/>
      <c r="M40" s="227"/>
      <c r="N40" s="227"/>
      <c r="O40" s="77"/>
      <c r="P40" s="77"/>
      <c r="Q40" s="77"/>
      <c r="R40" s="77"/>
      <c r="S40" s="77"/>
      <c r="T40" s="77"/>
      <c r="U40" s="77"/>
      <c r="V40" s="77"/>
      <c r="W40" s="77"/>
      <c r="X40" s="79"/>
      <c r="Y40" s="87"/>
      <c r="Z40" s="81"/>
      <c r="AA40" s="81"/>
      <c r="AB40" s="82"/>
      <c r="AC40" s="87"/>
      <c r="AD40" s="81"/>
      <c r="AE40" s="81"/>
      <c r="AF40" s="82"/>
    </row>
    <row r="41" spans="1:32" ht="18.75" customHeight="1" x14ac:dyDescent="0.15">
      <c r="A41" s="14"/>
      <c r="B41" s="15"/>
      <c r="C41" s="21"/>
      <c r="D41" s="19"/>
      <c r="E41" s="18"/>
      <c r="F41" s="31"/>
      <c r="G41" s="255"/>
      <c r="H41" s="88" t="s">
        <v>119</v>
      </c>
      <c r="I41" s="124" t="s">
        <v>9</v>
      </c>
      <c r="J41" s="69" t="s">
        <v>23</v>
      </c>
      <c r="K41" s="69"/>
      <c r="L41" s="72" t="s">
        <v>9</v>
      </c>
      <c r="M41" s="69" t="s">
        <v>43</v>
      </c>
      <c r="N41" s="69"/>
      <c r="O41" s="89" t="s">
        <v>9</v>
      </c>
      <c r="P41" s="69" t="s">
        <v>44</v>
      </c>
      <c r="Q41" s="95"/>
      <c r="R41" s="95"/>
      <c r="S41" s="95"/>
      <c r="T41" s="95"/>
      <c r="U41" s="95"/>
      <c r="V41" s="95"/>
      <c r="W41" s="95"/>
      <c r="X41" s="122"/>
      <c r="Y41" s="87"/>
      <c r="Z41" s="81"/>
      <c r="AA41" s="81"/>
      <c r="AB41" s="82"/>
      <c r="AC41" s="87"/>
      <c r="AD41" s="81"/>
      <c r="AE41" s="81"/>
      <c r="AF41" s="82"/>
    </row>
    <row r="42" spans="1:32" ht="18.75" customHeight="1" x14ac:dyDescent="0.15">
      <c r="A42" s="22" t="s">
        <v>9</v>
      </c>
      <c r="B42" s="15">
        <v>38</v>
      </c>
      <c r="C42" s="21" t="s">
        <v>122</v>
      </c>
      <c r="D42" s="22" t="s">
        <v>9</v>
      </c>
      <c r="E42" s="18" t="s">
        <v>50</v>
      </c>
      <c r="F42" s="31"/>
      <c r="G42" s="255"/>
      <c r="H42" s="88" t="s">
        <v>94</v>
      </c>
      <c r="I42" s="68" t="s">
        <v>9</v>
      </c>
      <c r="J42" s="69" t="s">
        <v>23</v>
      </c>
      <c r="K42" s="70"/>
      <c r="L42" s="72" t="s">
        <v>9</v>
      </c>
      <c r="M42" s="69" t="s">
        <v>24</v>
      </c>
      <c r="N42" s="95"/>
      <c r="O42" s="95"/>
      <c r="P42" s="95"/>
      <c r="Q42" s="95"/>
      <c r="R42" s="95"/>
      <c r="S42" s="95"/>
      <c r="T42" s="95"/>
      <c r="U42" s="95"/>
      <c r="V42" s="95"/>
      <c r="W42" s="95"/>
      <c r="X42" s="122"/>
      <c r="Y42" s="87"/>
      <c r="Z42" s="81"/>
      <c r="AA42" s="81"/>
      <c r="AB42" s="82"/>
      <c r="AC42" s="87"/>
      <c r="AD42" s="81"/>
      <c r="AE42" s="81"/>
      <c r="AF42" s="82"/>
    </row>
    <row r="43" spans="1:32" ht="18.75" customHeight="1" x14ac:dyDescent="0.15">
      <c r="A43" s="14"/>
      <c r="B43" s="15"/>
      <c r="C43" s="21" t="s">
        <v>124</v>
      </c>
      <c r="D43" s="22" t="s">
        <v>9</v>
      </c>
      <c r="E43" s="18" t="s">
        <v>51</v>
      </c>
      <c r="F43" s="31"/>
      <c r="G43" s="255"/>
      <c r="H43" s="88" t="s">
        <v>123</v>
      </c>
      <c r="I43" s="124" t="s">
        <v>9</v>
      </c>
      <c r="J43" s="69" t="s">
        <v>23</v>
      </c>
      <c r="K43" s="69"/>
      <c r="L43" s="72" t="s">
        <v>9</v>
      </c>
      <c r="M43" s="69" t="s">
        <v>249</v>
      </c>
      <c r="N43" s="69"/>
      <c r="O43" s="89"/>
      <c r="P43" s="89" t="s">
        <v>9</v>
      </c>
      <c r="Q43" s="69" t="s">
        <v>74</v>
      </c>
      <c r="R43" s="89"/>
      <c r="S43" s="69"/>
      <c r="T43" s="89" t="s">
        <v>9</v>
      </c>
      <c r="U43" s="69" t="s">
        <v>250</v>
      </c>
      <c r="V43" s="95"/>
      <c r="W43" s="95"/>
      <c r="X43" s="122"/>
      <c r="Y43" s="87"/>
      <c r="Z43" s="81"/>
      <c r="AA43" s="81"/>
      <c r="AB43" s="82"/>
      <c r="AC43" s="87"/>
      <c r="AD43" s="81"/>
      <c r="AE43" s="81"/>
      <c r="AF43" s="82"/>
    </row>
    <row r="44" spans="1:32" ht="18.75" customHeight="1" x14ac:dyDescent="0.15">
      <c r="A44" s="14"/>
      <c r="B44" s="15"/>
      <c r="C44" s="21" t="s">
        <v>131</v>
      </c>
      <c r="D44" s="22" t="s">
        <v>9</v>
      </c>
      <c r="E44" s="18" t="s">
        <v>126</v>
      </c>
      <c r="F44" s="31"/>
      <c r="G44" s="255"/>
      <c r="H44" s="88" t="s">
        <v>125</v>
      </c>
      <c r="I44" s="124" t="s">
        <v>9</v>
      </c>
      <c r="J44" s="69" t="s">
        <v>23</v>
      </c>
      <c r="K44" s="69"/>
      <c r="L44" s="72" t="s">
        <v>9</v>
      </c>
      <c r="M44" s="77" t="s">
        <v>24</v>
      </c>
      <c r="N44" s="69"/>
      <c r="O44" s="89"/>
      <c r="P44" s="89"/>
      <c r="Q44" s="89"/>
      <c r="R44" s="89"/>
      <c r="S44" s="89"/>
      <c r="T44" s="89"/>
      <c r="U44" s="89"/>
      <c r="V44" s="89"/>
      <c r="W44" s="89"/>
      <c r="X44" s="122"/>
      <c r="Y44" s="87"/>
      <c r="Z44" s="81"/>
      <c r="AA44" s="81"/>
      <c r="AB44" s="82"/>
      <c r="AC44" s="87"/>
      <c r="AD44" s="81"/>
      <c r="AE44" s="81"/>
      <c r="AF44" s="82"/>
    </row>
    <row r="45" spans="1:32" ht="18.75" customHeight="1" x14ac:dyDescent="0.15">
      <c r="A45" s="14"/>
      <c r="B45" s="15"/>
      <c r="C45" s="32"/>
      <c r="D45" s="22" t="s">
        <v>9</v>
      </c>
      <c r="E45" s="18" t="s">
        <v>127</v>
      </c>
      <c r="F45" s="19"/>
      <c r="G45" s="255"/>
      <c r="H45" s="121" t="s">
        <v>129</v>
      </c>
      <c r="I45" s="68" t="s">
        <v>9</v>
      </c>
      <c r="J45" s="69" t="s">
        <v>23</v>
      </c>
      <c r="K45" s="69"/>
      <c r="L45" s="72" t="s">
        <v>9</v>
      </c>
      <c r="M45" s="77" t="s">
        <v>24</v>
      </c>
      <c r="N45" s="69"/>
      <c r="O45" s="69"/>
      <c r="P45" s="69"/>
      <c r="Q45" s="70"/>
      <c r="R45" s="70"/>
      <c r="S45" s="70"/>
      <c r="T45" s="70"/>
      <c r="U45" s="70"/>
      <c r="V45" s="70"/>
      <c r="W45" s="70"/>
      <c r="X45" s="91"/>
      <c r="Y45" s="87"/>
      <c r="Z45" s="81"/>
      <c r="AA45" s="81"/>
      <c r="AB45" s="82"/>
      <c r="AC45" s="87"/>
      <c r="AD45" s="81"/>
      <c r="AE45" s="81"/>
      <c r="AF45" s="82"/>
    </row>
    <row r="46" spans="1:32" ht="18.75" customHeight="1" x14ac:dyDescent="0.15">
      <c r="A46" s="14"/>
      <c r="B46" s="15"/>
      <c r="C46" s="21"/>
      <c r="D46" s="17"/>
      <c r="E46" s="18"/>
      <c r="F46" s="19"/>
      <c r="G46" s="255"/>
      <c r="H46" s="121" t="s">
        <v>130</v>
      </c>
      <c r="I46" s="68" t="s">
        <v>9</v>
      </c>
      <c r="J46" s="69" t="s">
        <v>23</v>
      </c>
      <c r="K46" s="69"/>
      <c r="L46" s="72" t="s">
        <v>9</v>
      </c>
      <c r="M46" s="77" t="s">
        <v>24</v>
      </c>
      <c r="N46" s="69"/>
      <c r="O46" s="69"/>
      <c r="P46" s="69"/>
      <c r="Q46" s="70"/>
      <c r="R46" s="70"/>
      <c r="S46" s="70"/>
      <c r="T46" s="70"/>
      <c r="U46" s="70"/>
      <c r="V46" s="70"/>
      <c r="W46" s="70"/>
      <c r="X46" s="91"/>
      <c r="Y46" s="87"/>
      <c r="Z46" s="81"/>
      <c r="AA46" s="81"/>
      <c r="AB46" s="82"/>
      <c r="AC46" s="87"/>
      <c r="AD46" s="81"/>
      <c r="AE46" s="81"/>
      <c r="AF46" s="82"/>
    </row>
    <row r="47" spans="1:32" ht="18.75" customHeight="1" x14ac:dyDescent="0.15">
      <c r="A47" s="14"/>
      <c r="B47" s="15"/>
      <c r="C47" s="21"/>
      <c r="D47" s="19"/>
      <c r="E47" s="18"/>
      <c r="F47" s="31"/>
      <c r="G47" s="255"/>
      <c r="H47" s="143" t="s">
        <v>109</v>
      </c>
      <c r="I47" s="68" t="s">
        <v>9</v>
      </c>
      <c r="J47" s="69" t="s">
        <v>23</v>
      </c>
      <c r="K47" s="69"/>
      <c r="L47" s="72" t="s">
        <v>9</v>
      </c>
      <c r="M47" s="69" t="s">
        <v>43</v>
      </c>
      <c r="N47" s="69"/>
      <c r="O47" s="72" t="s">
        <v>9</v>
      </c>
      <c r="P47" s="69" t="s">
        <v>44</v>
      </c>
      <c r="Q47" s="73"/>
      <c r="R47" s="73"/>
      <c r="S47" s="73"/>
      <c r="T47" s="73"/>
      <c r="U47" s="144"/>
      <c r="V47" s="144"/>
      <c r="W47" s="144"/>
      <c r="X47" s="145"/>
      <c r="Y47" s="87"/>
      <c r="Z47" s="81"/>
      <c r="AA47" s="81"/>
      <c r="AB47" s="82"/>
      <c r="AC47" s="87"/>
      <c r="AD47" s="81"/>
      <c r="AE47" s="81"/>
      <c r="AF47" s="82"/>
    </row>
    <row r="48" spans="1:32" ht="18.75" customHeight="1" x14ac:dyDescent="0.15">
      <c r="A48" s="14"/>
      <c r="B48" s="15"/>
      <c r="C48" s="21"/>
      <c r="D48" s="17"/>
      <c r="E48" s="18"/>
      <c r="F48" s="31"/>
      <c r="G48" s="255"/>
      <c r="H48" s="88" t="s">
        <v>46</v>
      </c>
      <c r="I48" s="68" t="s">
        <v>9</v>
      </c>
      <c r="J48" s="69" t="s">
        <v>23</v>
      </c>
      <c r="K48" s="69"/>
      <c r="L48" s="72" t="s">
        <v>9</v>
      </c>
      <c r="M48" s="69" t="s">
        <v>47</v>
      </c>
      <c r="N48" s="69"/>
      <c r="O48" s="72" t="s">
        <v>9</v>
      </c>
      <c r="P48" s="69" t="s">
        <v>48</v>
      </c>
      <c r="Q48" s="95"/>
      <c r="R48" s="72" t="s">
        <v>9</v>
      </c>
      <c r="S48" s="69" t="s">
        <v>49</v>
      </c>
      <c r="T48" s="95"/>
      <c r="U48" s="95"/>
      <c r="V48" s="95"/>
      <c r="W48" s="95"/>
      <c r="X48" s="122"/>
      <c r="Y48" s="87"/>
      <c r="Z48" s="81"/>
      <c r="AA48" s="81"/>
      <c r="AB48" s="82"/>
      <c r="AC48" s="87"/>
      <c r="AD48" s="81"/>
      <c r="AE48" s="81"/>
      <c r="AF48" s="82"/>
    </row>
    <row r="49" spans="1:32" s="180" customFormat="1" ht="18.75" customHeight="1" x14ac:dyDescent="0.15">
      <c r="A49" s="169"/>
      <c r="B49" s="170"/>
      <c r="C49" s="171"/>
      <c r="D49" s="172"/>
      <c r="E49" s="173"/>
      <c r="F49" s="174"/>
      <c r="G49" s="175"/>
      <c r="H49" s="268" t="s">
        <v>258</v>
      </c>
      <c r="I49" s="209"/>
      <c r="J49" s="80"/>
      <c r="K49" s="80"/>
      <c r="L49" s="269"/>
      <c r="M49" s="80"/>
      <c r="N49" s="270"/>
      <c r="O49" s="269"/>
      <c r="P49" s="80"/>
      <c r="Q49" s="271"/>
      <c r="R49" s="269"/>
      <c r="S49" s="80"/>
      <c r="T49" s="271"/>
      <c r="U49" s="269"/>
      <c r="V49" s="80"/>
      <c r="W49" s="272"/>
      <c r="X49" s="273"/>
      <c r="Y49" s="178"/>
      <c r="Z49" s="178"/>
      <c r="AA49" s="178"/>
      <c r="AB49" s="179"/>
      <c r="AC49" s="181"/>
      <c r="AD49" s="178"/>
      <c r="AE49" s="178"/>
      <c r="AF49" s="179"/>
    </row>
    <row r="50" spans="1:32" s="180" customFormat="1" ht="18.75" customHeight="1" x14ac:dyDescent="0.15">
      <c r="A50" s="169"/>
      <c r="B50" s="170"/>
      <c r="C50" s="171"/>
      <c r="D50" s="172"/>
      <c r="E50" s="173"/>
      <c r="F50" s="174"/>
      <c r="G50" s="175"/>
      <c r="H50" s="208" t="s">
        <v>255</v>
      </c>
      <c r="I50" s="209" t="s">
        <v>9</v>
      </c>
      <c r="J50" s="80" t="s">
        <v>23</v>
      </c>
      <c r="K50" s="80"/>
      <c r="L50" s="2"/>
      <c r="M50" s="269" t="s">
        <v>9</v>
      </c>
      <c r="N50" s="80" t="s">
        <v>259</v>
      </c>
      <c r="O50" s="270"/>
      <c r="P50" s="2"/>
      <c r="Q50" s="269" t="s">
        <v>9</v>
      </c>
      <c r="R50" s="80" t="s">
        <v>260</v>
      </c>
      <c r="S50" s="271"/>
      <c r="T50" s="2"/>
      <c r="U50" s="2"/>
      <c r="V50" s="2"/>
      <c r="W50" s="2"/>
      <c r="X50" s="273"/>
      <c r="Y50" s="178"/>
      <c r="Z50" s="178"/>
      <c r="AA50" s="178"/>
      <c r="AB50" s="179"/>
      <c r="AC50" s="181"/>
      <c r="AD50" s="178"/>
      <c r="AE50" s="178"/>
      <c r="AF50" s="179"/>
    </row>
    <row r="51" spans="1:32" s="180" customFormat="1" ht="18.75" customHeight="1" x14ac:dyDescent="0.15">
      <c r="A51" s="182"/>
      <c r="B51" s="183"/>
      <c r="C51" s="184"/>
      <c r="D51" s="185"/>
      <c r="E51" s="186"/>
      <c r="F51" s="187"/>
      <c r="G51" s="188"/>
      <c r="H51" s="274"/>
      <c r="I51" s="275" t="s">
        <v>9</v>
      </c>
      <c r="J51" s="63" t="s">
        <v>261</v>
      </c>
      <c r="K51" s="276"/>
      <c r="L51" s="277"/>
      <c r="M51" s="278" t="s">
        <v>9</v>
      </c>
      <c r="N51" s="63" t="s">
        <v>262</v>
      </c>
      <c r="O51" s="279"/>
      <c r="P51" s="278"/>
      <c r="Q51" s="278" t="s">
        <v>9</v>
      </c>
      <c r="R51" s="63" t="s">
        <v>256</v>
      </c>
      <c r="S51" s="276"/>
      <c r="T51" s="276"/>
      <c r="U51" s="278" t="s">
        <v>9</v>
      </c>
      <c r="V51" s="63" t="s">
        <v>257</v>
      </c>
      <c r="W51" s="276"/>
      <c r="X51" s="280"/>
      <c r="Y51" s="189"/>
      <c r="Z51" s="189"/>
      <c r="AA51" s="189"/>
      <c r="AB51" s="190"/>
      <c r="AC51" s="191"/>
      <c r="AD51" s="189"/>
      <c r="AE51" s="189"/>
      <c r="AF51" s="190"/>
    </row>
    <row r="52" spans="1:32" ht="18.75" customHeight="1" x14ac:dyDescent="0.15">
      <c r="A52" s="23"/>
      <c r="B52" s="41"/>
      <c r="C52" s="24"/>
      <c r="D52" s="25"/>
      <c r="E52" s="10"/>
      <c r="F52" s="25"/>
      <c r="G52" s="254" t="s">
        <v>265</v>
      </c>
      <c r="H52" s="100" t="s">
        <v>112</v>
      </c>
      <c r="I52" s="101" t="s">
        <v>9</v>
      </c>
      <c r="J52" s="102" t="s">
        <v>113</v>
      </c>
      <c r="K52" s="147"/>
      <c r="L52" s="103"/>
      <c r="M52" s="104" t="s">
        <v>9</v>
      </c>
      <c r="N52" s="102" t="s">
        <v>114</v>
      </c>
      <c r="O52" s="148"/>
      <c r="P52" s="148"/>
      <c r="Q52" s="148"/>
      <c r="R52" s="148"/>
      <c r="S52" s="148"/>
      <c r="T52" s="148"/>
      <c r="U52" s="148"/>
      <c r="V52" s="148"/>
      <c r="W52" s="148"/>
      <c r="X52" s="149"/>
      <c r="Y52" s="146" t="s">
        <v>9</v>
      </c>
      <c r="Z52" s="60" t="s">
        <v>21</v>
      </c>
      <c r="AA52" s="60"/>
      <c r="AB52" s="75"/>
      <c r="AC52" s="146" t="s">
        <v>9</v>
      </c>
      <c r="AD52" s="60" t="s">
        <v>21</v>
      </c>
      <c r="AE52" s="60"/>
      <c r="AF52" s="75"/>
    </row>
    <row r="53" spans="1:32" ht="18.75" customHeight="1" x14ac:dyDescent="0.15">
      <c r="A53" s="14"/>
      <c r="B53" s="15"/>
      <c r="C53" s="21"/>
      <c r="D53" s="19"/>
      <c r="E53" s="18"/>
      <c r="F53" s="19"/>
      <c r="G53" s="255"/>
      <c r="H53" s="88" t="s">
        <v>54</v>
      </c>
      <c r="I53" s="68" t="s">
        <v>9</v>
      </c>
      <c r="J53" s="69" t="s">
        <v>23</v>
      </c>
      <c r="K53" s="69"/>
      <c r="L53" s="71"/>
      <c r="M53" s="72" t="s">
        <v>9</v>
      </c>
      <c r="N53" s="69" t="s">
        <v>115</v>
      </c>
      <c r="O53" s="69"/>
      <c r="P53" s="71"/>
      <c r="Q53" s="70"/>
      <c r="R53" s="70"/>
      <c r="S53" s="70"/>
      <c r="T53" s="70"/>
      <c r="U53" s="70"/>
      <c r="V53" s="70"/>
      <c r="W53" s="70"/>
      <c r="X53" s="91"/>
      <c r="Y53" s="22" t="s">
        <v>9</v>
      </c>
      <c r="Z53" s="80" t="s">
        <v>25</v>
      </c>
      <c r="AA53" s="81"/>
      <c r="AB53" s="82"/>
      <c r="AC53" s="22" t="s">
        <v>9</v>
      </c>
      <c r="AD53" s="80" t="s">
        <v>25</v>
      </c>
      <c r="AE53" s="81"/>
      <c r="AF53" s="82"/>
    </row>
    <row r="54" spans="1:32" ht="18.75" customHeight="1" x14ac:dyDescent="0.15">
      <c r="A54" s="14"/>
      <c r="B54" s="15"/>
      <c r="C54" s="21"/>
      <c r="D54" s="19"/>
      <c r="E54" s="18"/>
      <c r="F54" s="19"/>
      <c r="G54" s="255"/>
      <c r="H54" s="92" t="s">
        <v>116</v>
      </c>
      <c r="I54" s="68" t="s">
        <v>9</v>
      </c>
      <c r="J54" s="69" t="s">
        <v>19</v>
      </c>
      <c r="K54" s="70"/>
      <c r="L54" s="71"/>
      <c r="M54" s="72" t="s">
        <v>9</v>
      </c>
      <c r="N54" s="69" t="s">
        <v>117</v>
      </c>
      <c r="O54" s="73"/>
      <c r="P54" s="73"/>
      <c r="Q54" s="70"/>
      <c r="R54" s="70"/>
      <c r="S54" s="70"/>
      <c r="T54" s="70"/>
      <c r="U54" s="70"/>
      <c r="V54" s="70"/>
      <c r="W54" s="70"/>
      <c r="X54" s="91"/>
      <c r="Y54" s="87"/>
      <c r="Z54" s="81"/>
      <c r="AA54" s="81"/>
      <c r="AB54" s="82"/>
      <c r="AC54" s="87"/>
      <c r="AD54" s="81"/>
      <c r="AE54" s="81"/>
      <c r="AF54" s="82"/>
    </row>
    <row r="55" spans="1:32" ht="19.5" customHeight="1" x14ac:dyDescent="0.15">
      <c r="A55" s="14"/>
      <c r="B55" s="15"/>
      <c r="C55" s="16"/>
      <c r="D55" s="17"/>
      <c r="E55" s="18"/>
      <c r="F55" s="19"/>
      <c r="G55" s="255"/>
      <c r="H55" s="94" t="s">
        <v>18</v>
      </c>
      <c r="I55" s="68" t="s">
        <v>9</v>
      </c>
      <c r="J55" s="69" t="s">
        <v>19</v>
      </c>
      <c r="K55" s="70"/>
      <c r="L55" s="71"/>
      <c r="M55" s="72" t="s">
        <v>9</v>
      </c>
      <c r="N55" s="69" t="s">
        <v>20</v>
      </c>
      <c r="O55" s="72"/>
      <c r="P55" s="69"/>
      <c r="Q55" s="73"/>
      <c r="R55" s="73"/>
      <c r="S55" s="73"/>
      <c r="T55" s="73"/>
      <c r="U55" s="73"/>
      <c r="V55" s="73"/>
      <c r="W55" s="73"/>
      <c r="X55" s="74"/>
      <c r="Y55" s="81"/>
      <c r="Z55" s="81"/>
      <c r="AA55" s="81"/>
      <c r="AB55" s="82"/>
      <c r="AC55" s="87"/>
      <c r="AD55" s="81"/>
      <c r="AE55" s="81"/>
      <c r="AF55" s="82"/>
    </row>
    <row r="56" spans="1:32" ht="19.5" customHeight="1" x14ac:dyDescent="0.15">
      <c r="A56" s="14"/>
      <c r="B56" s="15"/>
      <c r="C56" s="16"/>
      <c r="D56" s="17"/>
      <c r="E56" s="18"/>
      <c r="F56" s="19"/>
      <c r="G56" s="255"/>
      <c r="H56" s="94" t="s">
        <v>57</v>
      </c>
      <c r="I56" s="68" t="s">
        <v>9</v>
      </c>
      <c r="J56" s="69" t="s">
        <v>19</v>
      </c>
      <c r="K56" s="70"/>
      <c r="L56" s="71"/>
      <c r="M56" s="72" t="s">
        <v>9</v>
      </c>
      <c r="N56" s="69" t="s">
        <v>20</v>
      </c>
      <c r="O56" s="72"/>
      <c r="P56" s="69"/>
      <c r="Q56" s="73"/>
      <c r="R56" s="73"/>
      <c r="S56" s="73"/>
      <c r="T56" s="73"/>
      <c r="U56" s="73"/>
      <c r="V56" s="73"/>
      <c r="W56" s="73"/>
      <c r="X56" s="74"/>
      <c r="Y56" s="81"/>
      <c r="Z56" s="81"/>
      <c r="AA56" s="81"/>
      <c r="AB56" s="82"/>
      <c r="AC56" s="87"/>
      <c r="AD56" s="81"/>
      <c r="AE56" s="81"/>
      <c r="AF56" s="82"/>
    </row>
    <row r="57" spans="1:32" x14ac:dyDescent="0.15">
      <c r="A57" s="14"/>
      <c r="B57" s="15"/>
      <c r="C57" s="21"/>
      <c r="D57" s="19"/>
      <c r="E57" s="18"/>
      <c r="F57" s="19"/>
      <c r="G57" s="255"/>
      <c r="H57" s="262" t="s">
        <v>118</v>
      </c>
      <c r="I57" s="249" t="s">
        <v>9</v>
      </c>
      <c r="J57" s="226" t="s">
        <v>23</v>
      </c>
      <c r="K57" s="226"/>
      <c r="L57" s="224" t="s">
        <v>9</v>
      </c>
      <c r="M57" s="226" t="s">
        <v>24</v>
      </c>
      <c r="N57" s="226"/>
      <c r="O57" s="90"/>
      <c r="P57" s="90"/>
      <c r="Q57" s="90"/>
      <c r="R57" s="90"/>
      <c r="S57" s="90"/>
      <c r="T57" s="90"/>
      <c r="U57" s="90"/>
      <c r="V57" s="90"/>
      <c r="W57" s="90"/>
      <c r="X57" s="118"/>
      <c r="Y57" s="87"/>
      <c r="Z57" s="81"/>
      <c r="AA57" s="81"/>
      <c r="AB57" s="82"/>
      <c r="AC57" s="87"/>
      <c r="AD57" s="81"/>
      <c r="AE57" s="81"/>
      <c r="AF57" s="82"/>
    </row>
    <row r="58" spans="1:32" x14ac:dyDescent="0.15">
      <c r="A58" s="14"/>
      <c r="B58" s="15"/>
      <c r="C58" s="21"/>
      <c r="D58" s="19"/>
      <c r="E58" s="18"/>
      <c r="F58" s="19"/>
      <c r="G58" s="255"/>
      <c r="H58" s="263"/>
      <c r="I58" s="250"/>
      <c r="J58" s="227"/>
      <c r="K58" s="227"/>
      <c r="L58" s="225"/>
      <c r="M58" s="227"/>
      <c r="N58" s="227"/>
      <c r="O58" s="77"/>
      <c r="P58" s="77"/>
      <c r="Q58" s="77"/>
      <c r="R58" s="77"/>
      <c r="S58" s="77"/>
      <c r="T58" s="77"/>
      <c r="U58" s="77"/>
      <c r="V58" s="77"/>
      <c r="W58" s="77"/>
      <c r="X58" s="79"/>
      <c r="Y58" s="87"/>
      <c r="Z58" s="81"/>
      <c r="AA58" s="81"/>
      <c r="AB58" s="82"/>
      <c r="AC58" s="87"/>
      <c r="AD58" s="81"/>
      <c r="AE58" s="81"/>
      <c r="AF58" s="82"/>
    </row>
    <row r="59" spans="1:32" ht="18.75" customHeight="1" x14ac:dyDescent="0.15">
      <c r="A59" s="14"/>
      <c r="B59" s="15"/>
      <c r="C59" s="21"/>
      <c r="D59" s="19"/>
      <c r="E59" s="18"/>
      <c r="F59" s="19"/>
      <c r="G59" s="255"/>
      <c r="H59" s="88" t="s">
        <v>119</v>
      </c>
      <c r="I59" s="124" t="s">
        <v>9</v>
      </c>
      <c r="J59" s="69" t="s">
        <v>23</v>
      </c>
      <c r="K59" s="69"/>
      <c r="L59" s="72" t="s">
        <v>9</v>
      </c>
      <c r="M59" s="69" t="s">
        <v>43</v>
      </c>
      <c r="N59" s="69"/>
      <c r="O59" s="89" t="s">
        <v>9</v>
      </c>
      <c r="P59" s="69" t="s">
        <v>44</v>
      </c>
      <c r="Q59" s="95"/>
      <c r="R59" s="95"/>
      <c r="S59" s="95"/>
      <c r="T59" s="95"/>
      <c r="U59" s="95"/>
      <c r="V59" s="95"/>
      <c r="W59" s="95"/>
      <c r="X59" s="122"/>
      <c r="Y59" s="87"/>
      <c r="Z59" s="81"/>
      <c r="AA59" s="81"/>
      <c r="AB59" s="82"/>
      <c r="AC59" s="87"/>
      <c r="AD59" s="81"/>
      <c r="AE59" s="81"/>
      <c r="AF59" s="82"/>
    </row>
    <row r="60" spans="1:32" ht="18.75" customHeight="1" x14ac:dyDescent="0.15">
      <c r="A60" s="14"/>
      <c r="B60" s="15"/>
      <c r="C60" s="21"/>
      <c r="D60" s="19"/>
      <c r="E60" s="18"/>
      <c r="F60" s="19"/>
      <c r="G60" s="255"/>
      <c r="H60" s="88" t="s">
        <v>94</v>
      </c>
      <c r="I60" s="68" t="s">
        <v>9</v>
      </c>
      <c r="J60" s="69" t="s">
        <v>23</v>
      </c>
      <c r="K60" s="70"/>
      <c r="L60" s="72" t="s">
        <v>9</v>
      </c>
      <c r="M60" s="69" t="s">
        <v>24</v>
      </c>
      <c r="N60" s="95"/>
      <c r="O60" s="95"/>
      <c r="P60" s="95"/>
      <c r="Q60" s="95"/>
      <c r="R60" s="95"/>
      <c r="S60" s="95"/>
      <c r="T60" s="95"/>
      <c r="U60" s="95"/>
      <c r="V60" s="95"/>
      <c r="W60" s="95"/>
      <c r="X60" s="122"/>
      <c r="Y60" s="87"/>
      <c r="Z60" s="81"/>
      <c r="AA60" s="81"/>
      <c r="AB60" s="82"/>
      <c r="AC60" s="87"/>
      <c r="AD60" s="81"/>
      <c r="AE60" s="81"/>
      <c r="AF60" s="82"/>
    </row>
    <row r="61" spans="1:32" ht="18.75" customHeight="1" x14ac:dyDescent="0.15">
      <c r="A61" s="22" t="s">
        <v>9</v>
      </c>
      <c r="B61" s="15">
        <v>37</v>
      </c>
      <c r="C61" s="21" t="s">
        <v>199</v>
      </c>
      <c r="D61" s="22" t="s">
        <v>9</v>
      </c>
      <c r="E61" s="18" t="s">
        <v>50</v>
      </c>
      <c r="F61" s="19"/>
      <c r="G61" s="255"/>
      <c r="H61" s="92" t="s">
        <v>207</v>
      </c>
      <c r="I61" s="68" t="s">
        <v>9</v>
      </c>
      <c r="J61" s="69" t="s">
        <v>36</v>
      </c>
      <c r="K61" s="70"/>
      <c r="L61" s="71"/>
      <c r="M61" s="72" t="s">
        <v>9</v>
      </c>
      <c r="N61" s="69" t="s">
        <v>37</v>
      </c>
      <c r="O61" s="73"/>
      <c r="P61" s="73"/>
      <c r="Q61" s="73"/>
      <c r="R61" s="73"/>
      <c r="S61" s="73"/>
      <c r="T61" s="73"/>
      <c r="U61" s="73"/>
      <c r="V61" s="73"/>
      <c r="W61" s="73"/>
      <c r="X61" s="74"/>
      <c r="Y61" s="87"/>
      <c r="Z61" s="81"/>
      <c r="AA61" s="81"/>
      <c r="AB61" s="82"/>
      <c r="AC61" s="87"/>
      <c r="AD61" s="81"/>
      <c r="AE61" s="81"/>
      <c r="AF61" s="82"/>
    </row>
    <row r="62" spans="1:32" ht="18.75" customHeight="1" x14ac:dyDescent="0.15">
      <c r="A62" s="14"/>
      <c r="B62" s="15"/>
      <c r="C62" s="21" t="s">
        <v>208</v>
      </c>
      <c r="D62" s="22" t="s">
        <v>9</v>
      </c>
      <c r="E62" s="18" t="s">
        <v>51</v>
      </c>
      <c r="F62" s="19"/>
      <c r="G62" s="255"/>
      <c r="H62" s="88" t="s">
        <v>42</v>
      </c>
      <c r="I62" s="124" t="s">
        <v>9</v>
      </c>
      <c r="J62" s="69" t="s">
        <v>23</v>
      </c>
      <c r="K62" s="69"/>
      <c r="L62" s="72" t="s">
        <v>9</v>
      </c>
      <c r="M62" s="69" t="s">
        <v>43</v>
      </c>
      <c r="N62" s="69"/>
      <c r="O62" s="89" t="s">
        <v>9</v>
      </c>
      <c r="P62" s="69" t="s">
        <v>44</v>
      </c>
      <c r="Q62" s="95"/>
      <c r="R62" s="95"/>
      <c r="S62" s="95"/>
      <c r="T62" s="95"/>
      <c r="U62" s="95"/>
      <c r="V62" s="95"/>
      <c r="W62" s="95"/>
      <c r="X62" s="122"/>
      <c r="Y62" s="87"/>
      <c r="Z62" s="81"/>
      <c r="AA62" s="81"/>
      <c r="AB62" s="82"/>
      <c r="AC62" s="87"/>
      <c r="AD62" s="81"/>
      <c r="AE62" s="81"/>
      <c r="AF62" s="82"/>
    </row>
    <row r="63" spans="1:32" ht="18.75" customHeight="1" x14ac:dyDescent="0.15">
      <c r="A63" s="14"/>
      <c r="B63" s="15"/>
      <c r="C63" s="32"/>
      <c r="D63" s="22" t="s">
        <v>9</v>
      </c>
      <c r="E63" s="18" t="s">
        <v>126</v>
      </c>
      <c r="F63" s="19"/>
      <c r="G63" s="255"/>
      <c r="H63" s="121" t="s">
        <v>128</v>
      </c>
      <c r="I63" s="68" t="s">
        <v>9</v>
      </c>
      <c r="J63" s="69" t="s">
        <v>23</v>
      </c>
      <c r="K63" s="69"/>
      <c r="L63" s="72" t="s">
        <v>9</v>
      </c>
      <c r="M63" s="69" t="s">
        <v>43</v>
      </c>
      <c r="N63" s="69"/>
      <c r="O63" s="72" t="s">
        <v>9</v>
      </c>
      <c r="P63" s="69" t="s">
        <v>44</v>
      </c>
      <c r="Q63" s="70"/>
      <c r="R63" s="70"/>
      <c r="S63" s="70"/>
      <c r="T63" s="70"/>
      <c r="U63" s="70"/>
      <c r="V63" s="70"/>
      <c r="W63" s="70"/>
      <c r="X63" s="91"/>
      <c r="Y63" s="87"/>
      <c r="Z63" s="81"/>
      <c r="AA63" s="81"/>
      <c r="AB63" s="82"/>
      <c r="AC63" s="87"/>
      <c r="AD63" s="81"/>
      <c r="AE63" s="81"/>
      <c r="AF63" s="82"/>
    </row>
    <row r="64" spans="1:32" ht="18.75" customHeight="1" x14ac:dyDescent="0.15">
      <c r="A64" s="14"/>
      <c r="B64" s="15"/>
      <c r="C64" s="21"/>
      <c r="D64" s="22" t="s">
        <v>9</v>
      </c>
      <c r="E64" s="18" t="s">
        <v>127</v>
      </c>
      <c r="F64" s="19"/>
      <c r="G64" s="255"/>
      <c r="H64" s="123" t="s">
        <v>81</v>
      </c>
      <c r="I64" s="68" t="s">
        <v>9</v>
      </c>
      <c r="J64" s="69" t="s">
        <v>23</v>
      </c>
      <c r="K64" s="70"/>
      <c r="L64" s="72" t="s">
        <v>9</v>
      </c>
      <c r="M64" s="69" t="s">
        <v>24</v>
      </c>
      <c r="N64" s="95"/>
      <c r="O64" s="95"/>
      <c r="P64" s="95"/>
      <c r="Q64" s="95"/>
      <c r="R64" s="95"/>
      <c r="S64" s="95"/>
      <c r="T64" s="95"/>
      <c r="U64" s="95"/>
      <c r="V64" s="95"/>
      <c r="W64" s="95"/>
      <c r="X64" s="122"/>
      <c r="Y64" s="87"/>
      <c r="Z64" s="81"/>
      <c r="AA64" s="81"/>
      <c r="AB64" s="82"/>
      <c r="AC64" s="87"/>
      <c r="AD64" s="81"/>
      <c r="AE64" s="81"/>
      <c r="AF64" s="82"/>
    </row>
    <row r="65" spans="1:32" ht="18.75" customHeight="1" x14ac:dyDescent="0.15">
      <c r="A65" s="14"/>
      <c r="B65" s="15"/>
      <c r="C65" s="16"/>
      <c r="D65" s="17"/>
      <c r="E65" s="18"/>
      <c r="F65" s="19"/>
      <c r="G65" s="255"/>
      <c r="H65" s="121" t="s">
        <v>129</v>
      </c>
      <c r="I65" s="68" t="s">
        <v>9</v>
      </c>
      <c r="J65" s="69" t="s">
        <v>23</v>
      </c>
      <c r="K65" s="69"/>
      <c r="L65" s="72" t="s">
        <v>9</v>
      </c>
      <c r="M65" s="77" t="s">
        <v>24</v>
      </c>
      <c r="N65" s="69"/>
      <c r="O65" s="69"/>
      <c r="P65" s="69"/>
      <c r="Q65" s="70"/>
      <c r="R65" s="70"/>
      <c r="S65" s="70"/>
      <c r="T65" s="70"/>
      <c r="U65" s="70"/>
      <c r="V65" s="70"/>
      <c r="W65" s="70"/>
      <c r="X65" s="91"/>
      <c r="Y65" s="87"/>
      <c r="Z65" s="81"/>
      <c r="AA65" s="81"/>
      <c r="AB65" s="82"/>
      <c r="AC65" s="87"/>
      <c r="AD65" s="81"/>
      <c r="AE65" s="81"/>
      <c r="AF65" s="82"/>
    </row>
    <row r="66" spans="1:32" ht="18.75" customHeight="1" x14ac:dyDescent="0.15">
      <c r="A66" s="14"/>
      <c r="B66" s="15"/>
      <c r="C66" s="16"/>
      <c r="D66" s="17"/>
      <c r="E66" s="18"/>
      <c r="F66" s="19"/>
      <c r="G66" s="255"/>
      <c r="H66" s="121" t="s">
        <v>130</v>
      </c>
      <c r="I66" s="68" t="s">
        <v>9</v>
      </c>
      <c r="J66" s="69" t="s">
        <v>23</v>
      </c>
      <c r="K66" s="69"/>
      <c r="L66" s="72" t="s">
        <v>9</v>
      </c>
      <c r="M66" s="77" t="s">
        <v>24</v>
      </c>
      <c r="N66" s="69"/>
      <c r="O66" s="69"/>
      <c r="P66" s="69"/>
      <c r="Q66" s="70"/>
      <c r="R66" s="70"/>
      <c r="S66" s="70"/>
      <c r="T66" s="70"/>
      <c r="U66" s="70"/>
      <c r="V66" s="70"/>
      <c r="W66" s="70"/>
      <c r="X66" s="91"/>
      <c r="Y66" s="87"/>
      <c r="Z66" s="81"/>
      <c r="AA66" s="81"/>
      <c r="AB66" s="82"/>
      <c r="AC66" s="87"/>
      <c r="AD66" s="81"/>
      <c r="AE66" s="81"/>
      <c r="AF66" s="82"/>
    </row>
    <row r="67" spans="1:32" ht="18.75" customHeight="1" x14ac:dyDescent="0.15">
      <c r="A67" s="14"/>
      <c r="B67" s="15"/>
      <c r="C67" s="16"/>
      <c r="D67" s="17"/>
      <c r="E67" s="18"/>
      <c r="F67" s="19"/>
      <c r="G67" s="255"/>
      <c r="H67" s="143" t="s">
        <v>109</v>
      </c>
      <c r="I67" s="68" t="s">
        <v>9</v>
      </c>
      <c r="J67" s="69" t="s">
        <v>23</v>
      </c>
      <c r="K67" s="69"/>
      <c r="L67" s="72" t="s">
        <v>9</v>
      </c>
      <c r="M67" s="69" t="s">
        <v>43</v>
      </c>
      <c r="N67" s="69"/>
      <c r="O67" s="72" t="s">
        <v>9</v>
      </c>
      <c r="P67" s="69" t="s">
        <v>44</v>
      </c>
      <c r="Q67" s="73"/>
      <c r="R67" s="73"/>
      <c r="S67" s="73"/>
      <c r="T67" s="73"/>
      <c r="U67" s="144"/>
      <c r="V67" s="144"/>
      <c r="W67" s="144"/>
      <c r="X67" s="145"/>
      <c r="Y67" s="87"/>
      <c r="Z67" s="81"/>
      <c r="AA67" s="81"/>
      <c r="AB67" s="82"/>
      <c r="AC67" s="87"/>
      <c r="AD67" s="81"/>
      <c r="AE67" s="81"/>
      <c r="AF67" s="82"/>
    </row>
    <row r="68" spans="1:32" ht="18.75" customHeight="1" x14ac:dyDescent="0.15">
      <c r="A68" s="14"/>
      <c r="B68" s="15"/>
      <c r="C68" s="21"/>
      <c r="D68" s="19"/>
      <c r="E68" s="18"/>
      <c r="F68" s="19"/>
      <c r="G68" s="255"/>
      <c r="H68" s="88" t="s">
        <v>46</v>
      </c>
      <c r="I68" s="68" t="s">
        <v>9</v>
      </c>
      <c r="J68" s="69" t="s">
        <v>23</v>
      </c>
      <c r="K68" s="69"/>
      <c r="L68" s="72" t="s">
        <v>9</v>
      </c>
      <c r="M68" s="69" t="s">
        <v>47</v>
      </c>
      <c r="N68" s="69"/>
      <c r="O68" s="72" t="s">
        <v>9</v>
      </c>
      <c r="P68" s="69" t="s">
        <v>48</v>
      </c>
      <c r="Q68" s="95"/>
      <c r="R68" s="72" t="s">
        <v>9</v>
      </c>
      <c r="S68" s="69" t="s">
        <v>49</v>
      </c>
      <c r="T68" s="95"/>
      <c r="U68" s="95"/>
      <c r="V68" s="95"/>
      <c r="W68" s="95"/>
      <c r="X68" s="122"/>
      <c r="Y68" s="87"/>
      <c r="Z68" s="81"/>
      <c r="AA68" s="81"/>
      <c r="AB68" s="82"/>
      <c r="AC68" s="87"/>
      <c r="AD68" s="81"/>
      <c r="AE68" s="81"/>
      <c r="AF68" s="82"/>
    </row>
    <row r="69" spans="1:32" s="180" customFormat="1" ht="18.75" customHeight="1" x14ac:dyDescent="0.15">
      <c r="A69" s="169"/>
      <c r="B69" s="170"/>
      <c r="C69" s="171"/>
      <c r="D69" s="172"/>
      <c r="E69" s="173"/>
      <c r="F69" s="174"/>
      <c r="G69" s="175"/>
      <c r="H69" s="268" t="s">
        <v>258</v>
      </c>
      <c r="I69" s="209"/>
      <c r="J69" s="80"/>
      <c r="K69" s="80"/>
      <c r="L69" s="269"/>
      <c r="M69" s="80"/>
      <c r="N69" s="270"/>
      <c r="O69" s="269"/>
      <c r="P69" s="80"/>
      <c r="Q69" s="271"/>
      <c r="R69" s="269"/>
      <c r="S69" s="80"/>
      <c r="T69" s="271"/>
      <c r="U69" s="269"/>
      <c r="V69" s="80"/>
      <c r="W69" s="272"/>
      <c r="X69" s="273"/>
      <c r="Y69" s="178"/>
      <c r="Z69" s="178"/>
      <c r="AA69" s="178"/>
      <c r="AB69" s="179"/>
      <c r="AC69" s="181"/>
      <c r="AD69" s="178"/>
      <c r="AE69" s="178"/>
      <c r="AF69" s="179"/>
    </row>
    <row r="70" spans="1:32" s="180" customFormat="1" ht="18.75" customHeight="1" x14ac:dyDescent="0.15">
      <c r="A70" s="169"/>
      <c r="B70" s="170"/>
      <c r="C70" s="171"/>
      <c r="D70" s="172"/>
      <c r="E70" s="173"/>
      <c r="F70" s="174"/>
      <c r="G70" s="175"/>
      <c r="H70" s="208" t="s">
        <v>255</v>
      </c>
      <c r="I70" s="209" t="s">
        <v>9</v>
      </c>
      <c r="J70" s="80" t="s">
        <v>23</v>
      </c>
      <c r="K70" s="80"/>
      <c r="L70" s="2"/>
      <c r="M70" s="269" t="s">
        <v>9</v>
      </c>
      <c r="N70" s="80" t="s">
        <v>259</v>
      </c>
      <c r="O70" s="270"/>
      <c r="P70" s="2"/>
      <c r="Q70" s="269" t="s">
        <v>9</v>
      </c>
      <c r="R70" s="80" t="s">
        <v>260</v>
      </c>
      <c r="S70" s="271"/>
      <c r="T70" s="2"/>
      <c r="U70" s="2"/>
      <c r="V70" s="2"/>
      <c r="W70" s="2"/>
      <c r="X70" s="273"/>
      <c r="Y70" s="178"/>
      <c r="Z70" s="178"/>
      <c r="AA70" s="178"/>
      <c r="AB70" s="179"/>
      <c r="AC70" s="181"/>
      <c r="AD70" s="178"/>
      <c r="AE70" s="178"/>
      <c r="AF70" s="179"/>
    </row>
    <row r="71" spans="1:32" s="180" customFormat="1" ht="18.75" customHeight="1" x14ac:dyDescent="0.15">
      <c r="A71" s="182"/>
      <c r="B71" s="183"/>
      <c r="C71" s="184"/>
      <c r="D71" s="185"/>
      <c r="E71" s="186"/>
      <c r="F71" s="187"/>
      <c r="G71" s="188"/>
      <c r="H71" s="274"/>
      <c r="I71" s="275" t="s">
        <v>9</v>
      </c>
      <c r="J71" s="63" t="s">
        <v>261</v>
      </c>
      <c r="K71" s="276"/>
      <c r="L71" s="277"/>
      <c r="M71" s="278" t="s">
        <v>9</v>
      </c>
      <c r="N71" s="63" t="s">
        <v>262</v>
      </c>
      <c r="O71" s="279"/>
      <c r="P71" s="278"/>
      <c r="Q71" s="278" t="s">
        <v>9</v>
      </c>
      <c r="R71" s="63" t="s">
        <v>256</v>
      </c>
      <c r="S71" s="276"/>
      <c r="T71" s="276"/>
      <c r="U71" s="278" t="s">
        <v>9</v>
      </c>
      <c r="V71" s="63" t="s">
        <v>257</v>
      </c>
      <c r="W71" s="276"/>
      <c r="X71" s="280"/>
      <c r="Y71" s="189"/>
      <c r="Z71" s="189"/>
      <c r="AA71" s="189"/>
      <c r="AB71" s="190"/>
      <c r="AC71" s="191"/>
      <c r="AD71" s="189"/>
      <c r="AE71" s="189"/>
      <c r="AF71" s="190"/>
    </row>
    <row r="72" spans="1:32" ht="18.75" customHeight="1" x14ac:dyDescent="0.15">
      <c r="A72" s="23"/>
      <c r="B72" s="41"/>
      <c r="C72" s="24"/>
      <c r="D72" s="25"/>
      <c r="E72" s="10"/>
      <c r="F72" s="30"/>
      <c r="G72" s="254" t="s">
        <v>265</v>
      </c>
      <c r="H72" s="100" t="s">
        <v>112</v>
      </c>
      <c r="I72" s="101" t="s">
        <v>9</v>
      </c>
      <c r="J72" s="102" t="s">
        <v>113</v>
      </c>
      <c r="K72" s="147"/>
      <c r="L72" s="103"/>
      <c r="M72" s="104" t="s">
        <v>9</v>
      </c>
      <c r="N72" s="102" t="s">
        <v>114</v>
      </c>
      <c r="O72" s="148"/>
      <c r="P72" s="148"/>
      <c r="Q72" s="148"/>
      <c r="R72" s="148"/>
      <c r="S72" s="148"/>
      <c r="T72" s="148"/>
      <c r="U72" s="148"/>
      <c r="V72" s="148"/>
      <c r="W72" s="148"/>
      <c r="X72" s="149"/>
      <c r="Y72" s="146" t="s">
        <v>9</v>
      </c>
      <c r="Z72" s="60" t="s">
        <v>21</v>
      </c>
      <c r="AA72" s="60"/>
      <c r="AB72" s="75"/>
      <c r="AC72" s="146" t="s">
        <v>9</v>
      </c>
      <c r="AD72" s="60" t="s">
        <v>21</v>
      </c>
      <c r="AE72" s="60"/>
      <c r="AF72" s="75"/>
    </row>
    <row r="73" spans="1:32" ht="18.75" customHeight="1" x14ac:dyDescent="0.15">
      <c r="A73" s="14"/>
      <c r="B73" s="15"/>
      <c r="C73" s="21"/>
      <c r="D73" s="19"/>
      <c r="E73" s="18"/>
      <c r="F73" s="31"/>
      <c r="G73" s="255"/>
      <c r="H73" s="88" t="s">
        <v>54</v>
      </c>
      <c r="I73" s="68" t="s">
        <v>9</v>
      </c>
      <c r="J73" s="69" t="s">
        <v>23</v>
      </c>
      <c r="K73" s="69"/>
      <c r="L73" s="71"/>
      <c r="M73" s="72" t="s">
        <v>9</v>
      </c>
      <c r="N73" s="69" t="s">
        <v>115</v>
      </c>
      <c r="O73" s="69"/>
      <c r="P73" s="71"/>
      <c r="Q73" s="70"/>
      <c r="R73" s="70"/>
      <c r="S73" s="70"/>
      <c r="T73" s="70"/>
      <c r="U73" s="70"/>
      <c r="V73" s="70"/>
      <c r="W73" s="70"/>
      <c r="X73" s="91"/>
      <c r="Y73" s="22" t="s">
        <v>9</v>
      </c>
      <c r="Z73" s="80" t="s">
        <v>25</v>
      </c>
      <c r="AA73" s="81"/>
      <c r="AB73" s="82"/>
      <c r="AC73" s="22" t="s">
        <v>9</v>
      </c>
      <c r="AD73" s="80" t="s">
        <v>25</v>
      </c>
      <c r="AE73" s="81"/>
      <c r="AF73" s="82"/>
    </row>
    <row r="74" spans="1:32" s="180" customFormat="1" ht="19.5" customHeight="1" x14ac:dyDescent="0.15">
      <c r="A74" s="169"/>
      <c r="B74" s="170"/>
      <c r="C74" s="171"/>
      <c r="D74" s="172"/>
      <c r="E74" s="173"/>
      <c r="F74" s="174"/>
      <c r="G74" s="255"/>
      <c r="H74" s="194" t="s">
        <v>254</v>
      </c>
      <c r="I74" s="195" t="s">
        <v>9</v>
      </c>
      <c r="J74" s="196" t="s">
        <v>252</v>
      </c>
      <c r="K74" s="197"/>
      <c r="L74" s="198"/>
      <c r="M74" s="199" t="s">
        <v>9</v>
      </c>
      <c r="N74" s="196" t="s">
        <v>253</v>
      </c>
      <c r="O74" s="199"/>
      <c r="P74" s="196"/>
      <c r="Q74" s="200"/>
      <c r="R74" s="200"/>
      <c r="S74" s="200"/>
      <c r="T74" s="200"/>
      <c r="U74" s="200"/>
      <c r="V74" s="200"/>
      <c r="W74" s="200"/>
      <c r="X74" s="201"/>
      <c r="Y74" s="176"/>
      <c r="Z74" s="177"/>
      <c r="AA74" s="178"/>
      <c r="AB74" s="179"/>
      <c r="AC74" s="176"/>
      <c r="AD74" s="177"/>
      <c r="AE74" s="178"/>
      <c r="AF74" s="179"/>
    </row>
    <row r="75" spans="1:32" ht="19.5" customHeight="1" x14ac:dyDescent="0.15">
      <c r="A75" s="14"/>
      <c r="B75" s="15"/>
      <c r="C75" s="16"/>
      <c r="D75" s="17"/>
      <c r="E75" s="18"/>
      <c r="F75" s="19"/>
      <c r="G75" s="255"/>
      <c r="H75" s="94" t="s">
        <v>18</v>
      </c>
      <c r="I75" s="68" t="s">
        <v>9</v>
      </c>
      <c r="J75" s="69" t="s">
        <v>19</v>
      </c>
      <c r="K75" s="70"/>
      <c r="L75" s="71"/>
      <c r="M75" s="72" t="s">
        <v>9</v>
      </c>
      <c r="N75" s="69" t="s">
        <v>20</v>
      </c>
      <c r="O75" s="72"/>
      <c r="P75" s="69"/>
      <c r="Q75" s="73"/>
      <c r="R75" s="73"/>
      <c r="S75" s="73"/>
      <c r="T75" s="73"/>
      <c r="U75" s="73"/>
      <c r="V75" s="73"/>
      <c r="W75" s="73"/>
      <c r="X75" s="74"/>
      <c r="Y75" s="81"/>
      <c r="Z75" s="81"/>
      <c r="AA75" s="81"/>
      <c r="AB75" s="82"/>
      <c r="AC75" s="87"/>
      <c r="AD75" s="81"/>
      <c r="AE75" s="81"/>
      <c r="AF75" s="82"/>
    </row>
    <row r="76" spans="1:32" ht="19.5" customHeight="1" x14ac:dyDescent="0.15">
      <c r="A76" s="14"/>
      <c r="B76" s="15"/>
      <c r="C76" s="16"/>
      <c r="D76" s="17"/>
      <c r="E76" s="18"/>
      <c r="F76" s="19"/>
      <c r="G76" s="255"/>
      <c r="H76" s="94" t="s">
        <v>57</v>
      </c>
      <c r="I76" s="68" t="s">
        <v>9</v>
      </c>
      <c r="J76" s="69" t="s">
        <v>19</v>
      </c>
      <c r="K76" s="70"/>
      <c r="L76" s="71"/>
      <c r="M76" s="72" t="s">
        <v>9</v>
      </c>
      <c r="N76" s="69" t="s">
        <v>20</v>
      </c>
      <c r="O76" s="72"/>
      <c r="P76" s="69"/>
      <c r="Q76" s="73"/>
      <c r="R76" s="73"/>
      <c r="S76" s="73"/>
      <c r="T76" s="73"/>
      <c r="U76" s="73"/>
      <c r="V76" s="73"/>
      <c r="W76" s="73"/>
      <c r="X76" s="74"/>
      <c r="Y76" s="81"/>
      <c r="Z76" s="81"/>
      <c r="AA76" s="81"/>
      <c r="AB76" s="82"/>
      <c r="AC76" s="87"/>
      <c r="AD76" s="81"/>
      <c r="AE76" s="81"/>
      <c r="AF76" s="82"/>
    </row>
    <row r="77" spans="1:32" x14ac:dyDescent="0.15">
      <c r="A77" s="14"/>
      <c r="B77" s="15"/>
      <c r="C77" s="16"/>
      <c r="D77" s="17"/>
      <c r="E77" s="18"/>
      <c r="F77" s="31"/>
      <c r="G77" s="255"/>
      <c r="H77" s="262" t="s">
        <v>118</v>
      </c>
      <c r="I77" s="249" t="s">
        <v>9</v>
      </c>
      <c r="J77" s="226" t="s">
        <v>23</v>
      </c>
      <c r="K77" s="226"/>
      <c r="L77" s="224" t="s">
        <v>9</v>
      </c>
      <c r="M77" s="226" t="s">
        <v>24</v>
      </c>
      <c r="N77" s="226"/>
      <c r="O77" s="90"/>
      <c r="P77" s="90"/>
      <c r="Q77" s="90"/>
      <c r="R77" s="90"/>
      <c r="S77" s="90"/>
      <c r="T77" s="90"/>
      <c r="U77" s="90"/>
      <c r="V77" s="90"/>
      <c r="W77" s="90"/>
      <c r="X77" s="118"/>
      <c r="Y77" s="87"/>
      <c r="Z77" s="81"/>
      <c r="AA77" s="81"/>
      <c r="AB77" s="82"/>
      <c r="AC77" s="87"/>
      <c r="AD77" s="81"/>
      <c r="AE77" s="81"/>
      <c r="AF77" s="82"/>
    </row>
    <row r="78" spans="1:32" x14ac:dyDescent="0.15">
      <c r="A78" s="14"/>
      <c r="B78" s="15"/>
      <c r="C78" s="16"/>
      <c r="D78" s="17"/>
      <c r="E78" s="18"/>
      <c r="F78" s="31"/>
      <c r="G78" s="255"/>
      <c r="H78" s="263"/>
      <c r="I78" s="250"/>
      <c r="J78" s="227"/>
      <c r="K78" s="227"/>
      <c r="L78" s="225"/>
      <c r="M78" s="227"/>
      <c r="N78" s="227"/>
      <c r="O78" s="77"/>
      <c r="P78" s="77"/>
      <c r="Q78" s="77"/>
      <c r="R78" s="77"/>
      <c r="S78" s="77"/>
      <c r="T78" s="77"/>
      <c r="U78" s="77"/>
      <c r="V78" s="77"/>
      <c r="W78" s="77"/>
      <c r="X78" s="79"/>
      <c r="Y78" s="87"/>
      <c r="Z78" s="81"/>
      <c r="AA78" s="81"/>
      <c r="AB78" s="82"/>
      <c r="AC78" s="87"/>
      <c r="AD78" s="81"/>
      <c r="AE78" s="81"/>
      <c r="AF78" s="82"/>
    </row>
    <row r="79" spans="1:32" ht="18.75" customHeight="1" x14ac:dyDescent="0.15">
      <c r="A79" s="14"/>
      <c r="B79" s="15"/>
      <c r="C79" s="21" t="s">
        <v>199</v>
      </c>
      <c r="D79" s="22" t="s">
        <v>9</v>
      </c>
      <c r="E79" s="18" t="s">
        <v>50</v>
      </c>
      <c r="F79" s="31"/>
      <c r="G79" s="255"/>
      <c r="H79" s="88" t="s">
        <v>119</v>
      </c>
      <c r="I79" s="124" t="s">
        <v>9</v>
      </c>
      <c r="J79" s="69" t="s">
        <v>23</v>
      </c>
      <c r="K79" s="69"/>
      <c r="L79" s="72" t="s">
        <v>9</v>
      </c>
      <c r="M79" s="69" t="s">
        <v>43</v>
      </c>
      <c r="N79" s="69"/>
      <c r="O79" s="89" t="s">
        <v>9</v>
      </c>
      <c r="P79" s="69" t="s">
        <v>44</v>
      </c>
      <c r="Q79" s="95"/>
      <c r="R79" s="95"/>
      <c r="S79" s="95"/>
      <c r="T79" s="95"/>
      <c r="U79" s="95"/>
      <c r="V79" s="95"/>
      <c r="W79" s="95"/>
      <c r="X79" s="122"/>
      <c r="Y79" s="87"/>
      <c r="Z79" s="81"/>
      <c r="AA79" s="81"/>
      <c r="AB79" s="82"/>
      <c r="AC79" s="87"/>
      <c r="AD79" s="81"/>
      <c r="AE79" s="81"/>
      <c r="AF79" s="82"/>
    </row>
    <row r="80" spans="1:32" ht="18.75" customHeight="1" x14ac:dyDescent="0.15">
      <c r="A80" s="22" t="s">
        <v>9</v>
      </c>
      <c r="B80" s="15">
        <v>39</v>
      </c>
      <c r="C80" s="21" t="s">
        <v>208</v>
      </c>
      <c r="D80" s="22" t="s">
        <v>9</v>
      </c>
      <c r="E80" s="18" t="s">
        <v>51</v>
      </c>
      <c r="F80" s="31"/>
      <c r="G80" s="255"/>
      <c r="H80" s="88" t="s">
        <v>94</v>
      </c>
      <c r="I80" s="68" t="s">
        <v>9</v>
      </c>
      <c r="J80" s="69" t="s">
        <v>23</v>
      </c>
      <c r="K80" s="70"/>
      <c r="L80" s="72" t="s">
        <v>9</v>
      </c>
      <c r="M80" s="69" t="s">
        <v>24</v>
      </c>
      <c r="N80" s="95"/>
      <c r="O80" s="95"/>
      <c r="P80" s="95"/>
      <c r="Q80" s="95"/>
      <c r="R80" s="95"/>
      <c r="S80" s="95"/>
      <c r="T80" s="95"/>
      <c r="U80" s="95"/>
      <c r="V80" s="95"/>
      <c r="W80" s="95"/>
      <c r="X80" s="122"/>
      <c r="Y80" s="87"/>
      <c r="Z80" s="81"/>
      <c r="AA80" s="81"/>
      <c r="AB80" s="82"/>
      <c r="AC80" s="87"/>
      <c r="AD80" s="81"/>
      <c r="AE80" s="81"/>
      <c r="AF80" s="82"/>
    </row>
    <row r="81" spans="1:32" ht="18.75" customHeight="1" x14ac:dyDescent="0.15">
      <c r="A81" s="14"/>
      <c r="B81" s="15"/>
      <c r="C81" s="21" t="s">
        <v>131</v>
      </c>
      <c r="D81" s="22" t="s">
        <v>9</v>
      </c>
      <c r="E81" s="18" t="s">
        <v>126</v>
      </c>
      <c r="F81" s="19"/>
      <c r="G81" s="255"/>
      <c r="H81" s="121" t="s">
        <v>129</v>
      </c>
      <c r="I81" s="68" t="s">
        <v>9</v>
      </c>
      <c r="J81" s="69" t="s">
        <v>23</v>
      </c>
      <c r="K81" s="69"/>
      <c r="L81" s="72" t="s">
        <v>9</v>
      </c>
      <c r="M81" s="77" t="s">
        <v>24</v>
      </c>
      <c r="N81" s="69"/>
      <c r="O81" s="69"/>
      <c r="P81" s="69"/>
      <c r="Q81" s="70"/>
      <c r="R81" s="70"/>
      <c r="S81" s="70"/>
      <c r="T81" s="70"/>
      <c r="U81" s="70"/>
      <c r="V81" s="70"/>
      <c r="W81" s="70"/>
      <c r="X81" s="91"/>
      <c r="Y81" s="87"/>
      <c r="Z81" s="81"/>
      <c r="AA81" s="81"/>
      <c r="AB81" s="82"/>
      <c r="AC81" s="87"/>
      <c r="AD81" s="81"/>
      <c r="AE81" s="81"/>
      <c r="AF81" s="82"/>
    </row>
    <row r="82" spans="1:32" ht="18.75" customHeight="1" x14ac:dyDescent="0.15">
      <c r="A82" s="14"/>
      <c r="B82" s="15"/>
      <c r="C82" s="16"/>
      <c r="D82" s="22" t="s">
        <v>9</v>
      </c>
      <c r="E82" s="18" t="s">
        <v>127</v>
      </c>
      <c r="F82" s="19"/>
      <c r="G82" s="255"/>
      <c r="H82" s="121" t="s">
        <v>130</v>
      </c>
      <c r="I82" s="68" t="s">
        <v>9</v>
      </c>
      <c r="J82" s="69" t="s">
        <v>23</v>
      </c>
      <c r="K82" s="69"/>
      <c r="L82" s="72" t="s">
        <v>9</v>
      </c>
      <c r="M82" s="77" t="s">
        <v>24</v>
      </c>
      <c r="N82" s="69"/>
      <c r="O82" s="69"/>
      <c r="P82" s="69"/>
      <c r="Q82" s="70"/>
      <c r="R82" s="70"/>
      <c r="S82" s="70"/>
      <c r="T82" s="70"/>
      <c r="U82" s="70"/>
      <c r="V82" s="70"/>
      <c r="W82" s="70"/>
      <c r="X82" s="91"/>
      <c r="Y82" s="87"/>
      <c r="Z82" s="81"/>
      <c r="AA82" s="81"/>
      <c r="AB82" s="82"/>
      <c r="AC82" s="87"/>
      <c r="AD82" s="81"/>
      <c r="AE82" s="81"/>
      <c r="AF82" s="82"/>
    </row>
    <row r="83" spans="1:32" ht="18.75" customHeight="1" x14ac:dyDescent="0.15">
      <c r="A83" s="14"/>
      <c r="B83" s="15"/>
      <c r="C83" s="16"/>
      <c r="D83" s="17"/>
      <c r="E83" s="18"/>
      <c r="F83" s="31"/>
      <c r="G83" s="255"/>
      <c r="H83" s="143" t="s">
        <v>109</v>
      </c>
      <c r="I83" s="68" t="s">
        <v>9</v>
      </c>
      <c r="J83" s="69" t="s">
        <v>23</v>
      </c>
      <c r="K83" s="69"/>
      <c r="L83" s="72" t="s">
        <v>9</v>
      </c>
      <c r="M83" s="69" t="s">
        <v>43</v>
      </c>
      <c r="N83" s="69"/>
      <c r="O83" s="72" t="s">
        <v>9</v>
      </c>
      <c r="P83" s="69" t="s">
        <v>44</v>
      </c>
      <c r="Q83" s="73"/>
      <c r="R83" s="73"/>
      <c r="S83" s="73"/>
      <c r="T83" s="73"/>
      <c r="U83" s="144"/>
      <c r="V83" s="144"/>
      <c r="W83" s="144"/>
      <c r="X83" s="145"/>
      <c r="Y83" s="87"/>
      <c r="Z83" s="81"/>
      <c r="AA83" s="81"/>
      <c r="AB83" s="82"/>
      <c r="AC83" s="87"/>
      <c r="AD83" s="81"/>
      <c r="AE83" s="81"/>
      <c r="AF83" s="82"/>
    </row>
    <row r="84" spans="1:32" ht="18.75" customHeight="1" x14ac:dyDescent="0.15">
      <c r="A84" s="14"/>
      <c r="B84" s="15"/>
      <c r="C84" s="16"/>
      <c r="D84" s="17"/>
      <c r="E84" s="18"/>
      <c r="F84" s="31"/>
      <c r="G84" s="255"/>
      <c r="H84" s="88" t="s">
        <v>46</v>
      </c>
      <c r="I84" s="68" t="s">
        <v>9</v>
      </c>
      <c r="J84" s="69" t="s">
        <v>23</v>
      </c>
      <c r="K84" s="69"/>
      <c r="L84" s="72" t="s">
        <v>9</v>
      </c>
      <c r="M84" s="69" t="s">
        <v>47</v>
      </c>
      <c r="N84" s="69"/>
      <c r="O84" s="72" t="s">
        <v>9</v>
      </c>
      <c r="P84" s="69" t="s">
        <v>48</v>
      </c>
      <c r="Q84" s="95"/>
      <c r="R84" s="72" t="s">
        <v>9</v>
      </c>
      <c r="S84" s="69" t="s">
        <v>49</v>
      </c>
      <c r="T84" s="95"/>
      <c r="U84" s="95"/>
      <c r="V84" s="95"/>
      <c r="W84" s="95"/>
      <c r="X84" s="122"/>
      <c r="Y84" s="87"/>
      <c r="Z84" s="81"/>
      <c r="AA84" s="81"/>
      <c r="AB84" s="82"/>
      <c r="AC84" s="87"/>
      <c r="AD84" s="81"/>
      <c r="AE84" s="81"/>
      <c r="AF84" s="82"/>
    </row>
    <row r="85" spans="1:32" s="180" customFormat="1" ht="18.75" customHeight="1" x14ac:dyDescent="0.15">
      <c r="A85" s="169"/>
      <c r="B85" s="170"/>
      <c r="C85" s="171"/>
      <c r="D85" s="172"/>
      <c r="E85" s="173"/>
      <c r="F85" s="174"/>
      <c r="G85" s="175"/>
      <c r="H85" s="268" t="s">
        <v>258</v>
      </c>
      <c r="I85" s="209"/>
      <c r="J85" s="80"/>
      <c r="K85" s="80"/>
      <c r="L85" s="269"/>
      <c r="M85" s="80"/>
      <c r="N85" s="270"/>
      <c r="O85" s="269"/>
      <c r="P85" s="80"/>
      <c r="Q85" s="271"/>
      <c r="R85" s="269"/>
      <c r="S85" s="80"/>
      <c r="T85" s="271"/>
      <c r="U85" s="269"/>
      <c r="V85" s="80"/>
      <c r="W85" s="272"/>
      <c r="X85" s="273"/>
      <c r="Y85" s="178"/>
      <c r="Z85" s="178"/>
      <c r="AA85" s="178"/>
      <c r="AB85" s="179"/>
      <c r="AC85" s="181"/>
      <c r="AD85" s="178"/>
      <c r="AE85" s="178"/>
      <c r="AF85" s="179"/>
    </row>
    <row r="86" spans="1:32" s="180" customFormat="1" ht="18.75" customHeight="1" x14ac:dyDescent="0.15">
      <c r="A86" s="169"/>
      <c r="B86" s="170"/>
      <c r="C86" s="171"/>
      <c r="D86" s="172"/>
      <c r="E86" s="173"/>
      <c r="F86" s="174"/>
      <c r="G86" s="175"/>
      <c r="H86" s="208" t="s">
        <v>255</v>
      </c>
      <c r="I86" s="209" t="s">
        <v>9</v>
      </c>
      <c r="J86" s="80" t="s">
        <v>23</v>
      </c>
      <c r="K86" s="80"/>
      <c r="L86" s="2"/>
      <c r="M86" s="269" t="s">
        <v>9</v>
      </c>
      <c r="N86" s="80" t="s">
        <v>259</v>
      </c>
      <c r="O86" s="270"/>
      <c r="P86" s="2"/>
      <c r="Q86" s="269" t="s">
        <v>9</v>
      </c>
      <c r="R86" s="80" t="s">
        <v>260</v>
      </c>
      <c r="S86" s="271"/>
      <c r="T86" s="2"/>
      <c r="U86" s="2"/>
      <c r="V86" s="2"/>
      <c r="W86" s="2"/>
      <c r="X86" s="273"/>
      <c r="Y86" s="178"/>
      <c r="Z86" s="178"/>
      <c r="AA86" s="178"/>
      <c r="AB86" s="179"/>
      <c r="AC86" s="181"/>
      <c r="AD86" s="178"/>
      <c r="AE86" s="178"/>
      <c r="AF86" s="179"/>
    </row>
    <row r="87" spans="1:32" s="180" customFormat="1" ht="18.75" customHeight="1" x14ac:dyDescent="0.15">
      <c r="A87" s="182"/>
      <c r="B87" s="183"/>
      <c r="C87" s="184"/>
      <c r="D87" s="185"/>
      <c r="E87" s="186"/>
      <c r="F87" s="187"/>
      <c r="G87" s="188"/>
      <c r="H87" s="274"/>
      <c r="I87" s="275" t="s">
        <v>9</v>
      </c>
      <c r="J87" s="63" t="s">
        <v>261</v>
      </c>
      <c r="K87" s="276"/>
      <c r="L87" s="277"/>
      <c r="M87" s="278" t="s">
        <v>9</v>
      </c>
      <c r="N87" s="63" t="s">
        <v>262</v>
      </c>
      <c r="O87" s="279"/>
      <c r="P87" s="278"/>
      <c r="Q87" s="278" t="s">
        <v>9</v>
      </c>
      <c r="R87" s="63" t="s">
        <v>256</v>
      </c>
      <c r="S87" s="276"/>
      <c r="T87" s="276"/>
      <c r="U87" s="278" t="s">
        <v>9</v>
      </c>
      <c r="V87" s="63" t="s">
        <v>257</v>
      </c>
      <c r="W87" s="276"/>
      <c r="X87" s="280"/>
      <c r="Y87" s="189"/>
      <c r="Z87" s="189"/>
      <c r="AA87" s="189"/>
      <c r="AB87" s="190"/>
      <c r="AC87" s="191"/>
      <c r="AD87" s="189"/>
      <c r="AE87" s="189"/>
      <c r="AF87" s="190"/>
    </row>
  </sheetData>
  <mergeCells count="38">
    <mergeCell ref="G52:G68"/>
    <mergeCell ref="G72:G84"/>
    <mergeCell ref="I57:I58"/>
    <mergeCell ref="J57:K58"/>
    <mergeCell ref="L57:L58"/>
    <mergeCell ref="M57:N58"/>
    <mergeCell ref="H77:H78"/>
    <mergeCell ref="I77:I78"/>
    <mergeCell ref="J77:K78"/>
    <mergeCell ref="L77:L78"/>
    <mergeCell ref="M77:N78"/>
    <mergeCell ref="H57:H58"/>
    <mergeCell ref="I39:I40"/>
    <mergeCell ref="J39:K40"/>
    <mergeCell ref="L39:L40"/>
    <mergeCell ref="M39:N40"/>
    <mergeCell ref="A9:C10"/>
    <mergeCell ref="H9:H10"/>
    <mergeCell ref="H16:H17"/>
    <mergeCell ref="I16:I17"/>
    <mergeCell ref="J16:K17"/>
    <mergeCell ref="L16:L17"/>
    <mergeCell ref="M16:N17"/>
    <mergeCell ref="H39:H40"/>
    <mergeCell ref="G11:G30"/>
    <mergeCell ref="G34:G48"/>
    <mergeCell ref="Y9:AB10"/>
    <mergeCell ref="AC9:AF10"/>
    <mergeCell ref="A3:AF3"/>
    <mergeCell ref="S5:V5"/>
    <mergeCell ref="S6:V6"/>
    <mergeCell ref="W6:AF6"/>
    <mergeCell ref="A8:C8"/>
    <mergeCell ref="D8:E8"/>
    <mergeCell ref="F8:G8"/>
    <mergeCell ref="H8:X8"/>
    <mergeCell ref="Y8:AB8"/>
    <mergeCell ref="AC8:AF8"/>
  </mergeCells>
  <phoneticPr fontId="2"/>
  <dataValidations count="1">
    <dataValidation type="list" allowBlank="1" showInputMessage="1" showErrorMessage="1" sqref="Q9:Q10 U9:U10 L16:L19 T22:T23 O18 M20 P22:P23 AC34:AC36 O41 L57:L60 O59 M61 AC72:AC74 O79 Y11:Y12 M37:M38 Y52:Y53 M75:M76 AC11:AC12 AC52:AC53 A80 D22:D25 T43:T44 A42 D61:D64 O43:P43 R43:R44 O62:O63 S44 U23:W23 O22:O25 R22:R23 Q23 S23 D42:D45 U44:W44 O44:Q44 A61 A22 D79:D82 O14:O15 O37:O38 O55:O56 O75:O76 M9:M15 UZE74 VJA74 VSW74 M32:M35 Q32 M50:M56 Q50 M70:M73 WMO36 Q70 WCS74 Y34:Y36 WWK36 JU36 TQ36 ADM36 ANI36 AXE36 BHA36 BQW36 CAS36 CKO36 CUK36 DEG36 DOC36 DXY36 EHU36 ERQ36 FBM36 FLI36 FVE36 GFA36 GOW36 GYS36 HIO36 HSK36 ICG36 IMC36 IVY36 JFU36 JPQ36 JZM36 KJI36 KTE36 LDA36 LMW36 LWS36 MGO36 MQK36 NAG36 NKC36 NTY36 ODU36 ONQ36 OXM36 PHI36 PRE36 QBA36 QKW36 QUS36 REO36 ROK36 RYG36 SIC36 SRY36 TBU36 TLQ36 TVM36 UFI36 UPE36 UZA36 VIW36 VSS36 WCO36 WMK36 WWG36 JY36 TU36 ADQ36 ANM36 AXI36 BHE36 BRA36 CAW36 CKS36 CUO36 DEK36 DOG36 DYC36 EHY36 ERU36 FBQ36 FLM36 FVI36 GFE36 GPA36 GYW36 HIS36 HSO36 ICK36 IMG36 IWC36 JFY36 JPU36 JZQ36 KJM36 KTI36 LDE36 LNA36 LWW36 MGS36 MQO36 NAK36 NKG36 NUC36 ODY36 ONU36 OXQ36 PHM36 PRI36 QBE36 QLA36 QUW36 RES36 ROO36 RYK36 SIG36 SSC36 TBY36 TLU36 TVQ36 UFM36 UPI36 UZE36 VJA36 VSW36 WCS36 Y72:Y74 WMO74 WWK74 JU74 TQ74 ADM74 ANI74 AXE74 BHA74 BQW74 CAS74 CKO74 CUK74 DEG74 DOC74 DXY74 EHU74 ERQ74 FBM74 FLI74 FVE74 GFA74 GOW74 GYS74 HIO74 HSK74 ICG74 IMC74 IVY74 JFU74 JPQ74 JZM74 KJI74 KTE74 LDA74 LMW74 LWS74 MGO74 MQK74 NAG74 NKC74 NTY74 ODU74 ONQ74 OXM74 PHI74 PRE74 QBA74 QKW74 QUS74 REO74 ROK74 RYG74 SIC74 SRY74 TBU74 TLQ74 TVM74 UFI74 UPE74 UZA74 VIW74 VSS74 WCO74 WMK74 WWG74 JY74 TU74 ADQ74 ANM74 AXI74 BHE74 BRA74 CAW74 CKS74 CUO74 DEK74 DOG74 DYC74 EHY74 ERU74 FBQ74 FLM74 FVI74 GFE74 GPA74 GYW74 HIS74 HSO74 ICK74 IMG74 IWC74 JFY74 JPU74 JZQ74 KJM74 KTI74 LDE74 LNA74 LWW74 MGS74 MQO74 NAK74 NKG74 NUC74 ODY74 ONU74 OXQ74 PHM74 PRI74 QBE74 QLA74 QUW74 RES74 ROO74 RYK74 SIG74 SSC74 TBY74 TLU74 TVQ74 UFM74 UPI74 U33 P33:Q33 U51 P51:Q51 U71 P71:Q71 U87 P87:Q87 Q86 M86:M87 U31 I9:I35 O29:O31 R30:R31 L21:L31 WLY31:WLY33 WCC31:WCC33 VSG31:VSG33 VIK31:VIK33 UYO31:UYO33 UOS31:UOS33 UEW31:UEW33 TVA31:TVA33 TLE31:TLE33 TBI31:TBI33 SRM31:SRM33 SHQ31:SHQ33 RXU31:RXU33 RNY31:RNY33 REC31:REC33 QUG31:QUG33 QKK31:QKK33 QAO31:QAO33 PQS31:PQS33 PGW31:PGW33 OXA31:OXA33 ONE31:ONE33 ODI31:ODI33 NTM31:NTM33 NJQ31:NJQ33 MZU31:MZU33 MPY31:MPY33 MGC31:MGC33 LWG31:LWG33 LMK31:LMK33 LCO31:LCO33 KSS31:KSS33 KIW31:KIW33 JZA31:JZA33 JPE31:JPE33 JFI31:JFI33 IVM31:IVM33 ILQ31:ILQ33 IBU31:IBU33 HRY31:HRY33 HIC31:HIC33 GYG31:GYG33 GOK31:GOK33 GEO31:GEO33 FUS31:FUS33 FKW31:FKW33 FBA31:FBA33 ERE31:ERE33 EHI31:EHI33 DXM31:DXM33 DNQ31:DNQ33 DDU31:DDU33 CTY31:CTY33 CKC31:CKC33 CAG31:CAG33 BQK31:BQK33 BGO31:BGO33 AWS31:AWS33 AMW31:AMW33 ADA31:ADA33 TE31:TE33 JI31:JI33 WWC31:WWC32 WMG31:WMG32 WCK31:WCK32 VSO31:VSO32 VIS31:VIS32 UYW31:UYW32 UPA31:UPA32 UFE31:UFE32 TVI31:TVI32 TLM31:TLM32 TBQ31:TBQ32 SRU31:SRU32 SHY31:SHY32 RYC31:RYC32 ROG31:ROG32 REK31:REK32 QUO31:QUO32 QKS31:QKS32 QAW31:QAW32 PRA31:PRA32 PHE31:PHE32 OXI31:OXI32 ONM31:ONM32 ODQ31:ODQ32 NTU31:NTU32 NJY31:NJY32 NAC31:NAC32 MQG31:MQG32 MGK31:MGK32 LWO31:LWO32 LMS31:LMS32 LCW31:LCW32 KTA31:KTA32 KJE31:KJE32 JZI31:JZI32 JPM31:JPM32 JFQ31:JFQ32 IVU31:IVU32 ILY31:ILY32 ICC31:ICC32 HSG31:HSG32 HIK31:HIK32 GYO31:GYO32 GOS31:GOS32 GEW31:GEW32 FVA31:FVA32 FLE31:FLE32 FBI31:FBI32 ERM31:ERM32 EHQ31:EHQ32 DXU31:DXU32 DNY31:DNY32 DEC31:DEC32 CUG31:CUG32 CKK31:CKK32 CAO31:CAO32 BQS31:BQS32 BGW31:BGW32 AXA31:AXA32 ANE31:ANE32 ADI31:ADI32 TM31:TM32 JQ31:JQ32 WVX31:WVX33 WMB31:WMB33 WCF31:WCF33 VSJ31:VSJ33 VIN31:VIN33 UYR31:UYR33 UOV31:UOV33 UEZ31:UEZ33 TVD31:TVD33 TLH31:TLH33 TBL31:TBL33 SRP31:SRP33 SHT31:SHT33 RXX31:RXX33 ROB31:ROB33 REF31:REF33 QUJ31:QUJ33 QKN31:QKN33 QAR31:QAR33 PQV31:PQV33 PGZ31:PGZ33 OXD31:OXD33 ONH31:ONH33 ODL31:ODL33 NTP31:NTP33 NJT31:NJT33 MZX31:MZX33 MQB31:MQB33 MGF31:MGF33 LWJ31:LWJ33 LMN31:LMN33 LCR31:LCR33 KSV31:KSV33 KIZ31:KIZ33 JZD31:JZD33 JPH31:JPH33 JFL31:JFL33 IVP31:IVP33 ILT31:ILT33 IBX31:IBX33 HSB31:HSB33 HIF31:HIF33 GYJ31:GYJ33 GON31:GON33 GER31:GER33 FUV31:FUV33 FKZ31:FKZ33 FBD31:FBD33 ERH31:ERH33 EHL31:EHL33 DXP31:DXP33 DNT31:DNT33 DDX31:DDX33 CUB31:CUB33 CKF31:CKF33 CAJ31:CAJ33 BQN31:BQN33 BGR31:BGR33 AWV31:AWV33 AMZ31:AMZ33 ADD31:ADD33 TH31:TH33 JL31:JL33 WVY31:WVY32 WMC31:WMC32 WCG31:WCG32 VSK31:VSK32 VIO31:VIO32 UYS31:UYS32 UOW31:UOW32 UFA31:UFA32 TVE31:TVE32 TLI31:TLI32 TBM31:TBM32 SRQ31:SRQ32 SHU31:SHU32 RXY31:RXY32 ROC31:ROC32 REG31:REG32 QUK31:QUK32 QKO31:QKO32 QAS31:QAS32 PQW31:PQW32 PHA31:PHA32 OXE31:OXE32 ONI31:ONI32 ODM31:ODM32 NTQ31:NTQ32 NJU31:NJU32 MZY31:MZY32 MQC31:MQC32 MGG31:MGG32 LWK31:LWK32 LMO31:LMO32 LCS31:LCS32 KSW31:KSW32 KJA31:KJA32 JZE31:JZE32 JPI31:JPI32 JFM31:JFM32 IVQ31:IVQ32 ILU31:ILU32 IBY31:IBY32 HSC31:HSC32 HIG31:HIG32 GYK31:GYK32 GOO31:GOO32 GES31:GES32 FUW31:FUW32 FLA31:FLA32 FBE31:FBE32 ERI31:ERI32 EHM31:EHM32 DXQ31:DXQ32 DNU31:DNU32 DDY31:DDY32 CUC31:CUC32 CKG31:CKG32 CAK31:CAK32 BQO31:BQO32 BGS31:BGS32 AWW31:AWW32 ANA31:ANA32 ADE31:ADE32 TI31:TI32 JM31:JM32 WVU31:WVU33 U49 O47:O49 R48:R49 L39:L49 WLY49:WLY51 WCC49:WCC51 VSG49:VSG51 VIK49:VIK51 UYO49:UYO51 UOS49:UOS51 UEW49:UEW51 TVA49:TVA51 TLE49:TLE51 TBI49:TBI51 SRM49:SRM51 SHQ49:SHQ51 RXU49:RXU51 RNY49:RNY51 REC49:REC51 QUG49:QUG51 QKK49:QKK51 QAO49:QAO51 PQS49:PQS51 PGW49:PGW51 OXA49:OXA51 ONE49:ONE51 ODI49:ODI51 NTM49:NTM51 NJQ49:NJQ51 MZU49:MZU51 MPY49:MPY51 MGC49:MGC51 LWG49:LWG51 LMK49:LMK51 LCO49:LCO51 KSS49:KSS51 KIW49:KIW51 JZA49:JZA51 JPE49:JPE51 JFI49:JFI51 IVM49:IVM51 ILQ49:ILQ51 IBU49:IBU51 HRY49:HRY51 HIC49:HIC51 GYG49:GYG51 GOK49:GOK51 GEO49:GEO51 FUS49:FUS51 FKW49:FKW51 FBA49:FBA51 ERE49:ERE51 EHI49:EHI51 DXM49:DXM51 DNQ49:DNQ51 DDU49:DDU51 CTY49:CTY51 CKC49:CKC51 CAG49:CAG51 BQK49:BQK51 BGO49:BGO51 AWS49:AWS51 AMW49:AMW51 ADA49:ADA51 TE49:TE51 JI49:JI51 WWC49:WWC50 WMG49:WMG50 WCK49:WCK50 VSO49:VSO50 VIS49:VIS50 UYW49:UYW50 UPA49:UPA50 UFE49:UFE50 TVI49:TVI50 TLM49:TLM50 TBQ49:TBQ50 SRU49:SRU50 SHY49:SHY50 RYC49:RYC50 ROG49:ROG50 REK49:REK50 QUO49:QUO50 QKS49:QKS50 QAW49:QAW50 PRA49:PRA50 PHE49:PHE50 OXI49:OXI50 ONM49:ONM50 ODQ49:ODQ50 NTU49:NTU50 NJY49:NJY50 NAC49:NAC50 MQG49:MQG50 MGK49:MGK50 LWO49:LWO50 LMS49:LMS50 LCW49:LCW50 KTA49:KTA50 KJE49:KJE50 JZI49:JZI50 JPM49:JPM50 JFQ49:JFQ50 IVU49:IVU50 ILY49:ILY50 ICC49:ICC50 HSG49:HSG50 HIK49:HIK50 GYO49:GYO50 GOS49:GOS50 GEW49:GEW50 FVA49:FVA50 FLE49:FLE50 FBI49:FBI50 ERM49:ERM50 EHQ49:EHQ50 DXU49:DXU50 DNY49:DNY50 DEC49:DEC50 CUG49:CUG50 CKK49:CKK50 CAO49:CAO50 BQS49:BQS50 BGW49:BGW50 AXA49:AXA50 ANE49:ANE50 ADI49:ADI50 TM49:TM50 JQ49:JQ50 WVX49:WVX51 WMB49:WMB51 WCF49:WCF51 VSJ49:VSJ51 VIN49:VIN51 UYR49:UYR51 UOV49:UOV51 UEZ49:UEZ51 TVD49:TVD51 TLH49:TLH51 TBL49:TBL51 SRP49:SRP51 SHT49:SHT51 RXX49:RXX51 ROB49:ROB51 REF49:REF51 QUJ49:QUJ51 QKN49:QKN51 QAR49:QAR51 PQV49:PQV51 PGZ49:PGZ51 OXD49:OXD51 ONH49:ONH51 ODL49:ODL51 NTP49:NTP51 NJT49:NJT51 MZX49:MZX51 MQB49:MQB51 MGF49:MGF51 LWJ49:LWJ51 LMN49:LMN51 LCR49:LCR51 KSV49:KSV51 KIZ49:KIZ51 JZD49:JZD51 JPH49:JPH51 JFL49:JFL51 IVP49:IVP51 ILT49:ILT51 IBX49:IBX51 HSB49:HSB51 HIF49:HIF51 GYJ49:GYJ51 GON49:GON51 GER49:GER51 FUV49:FUV51 FKZ49:FKZ51 FBD49:FBD51 ERH49:ERH51 EHL49:EHL51 DXP49:DXP51 DNT49:DNT51 DDX49:DDX51 CUB49:CUB51 CKF49:CKF51 CAJ49:CAJ51 BQN49:BQN51 BGR49:BGR51 AWV49:AWV51 AMZ49:AMZ51 ADD49:ADD51 TH49:TH51 JL49:JL51 WVY49:WVY50 WMC49:WMC50 WCG49:WCG50 VSK49:VSK50 VIO49:VIO50 UYS49:UYS50 UOW49:UOW50 UFA49:UFA50 TVE49:TVE50 TLI49:TLI50 TBM49:TBM50 SRQ49:SRQ50 SHU49:SHU50 RXY49:RXY50 ROC49:ROC50 REG49:REG50 QUK49:QUK50 QKO49:QKO50 QAS49:QAS50 PQW49:PQW50 PHA49:PHA50 OXE49:OXE50 ONI49:ONI50 ODM49:ODM50 NTQ49:NTQ50 NJU49:NJU50 MZY49:MZY50 MQC49:MQC50 MGG49:MGG50 LWK49:LWK50 LMO49:LMO50 LCS49:LCS50 KSW49:KSW50 KJA49:KJA50 JZE49:JZE50 JPI49:JPI50 JFM49:JFM50 IVQ49:IVQ50 ILU49:ILU50 IBY49:IBY50 HSC49:HSC50 HIG49:HIG50 GYK49:GYK50 GOO49:GOO50 GES49:GES50 FUW49:FUW50 FLA49:FLA50 FBE49:FBE50 ERI49:ERI50 EHM49:EHM50 DXQ49:DXQ50 DNU49:DNU50 DDY49:DDY50 CUC49:CUC50 CKG49:CKG50 CAK49:CAK50 BQO49:BQO50 BGS49:BGS50 AWW49:AWW50 ANA49:ANA50 ADE49:ADE50 TI49:TI50 JM49:JM50 WVU49:WVU51 I37:I73 U69 O67:O69 R68:R69 L62:L69 WLY69:WLY71 WCC69:WCC71 VSG69:VSG71 VIK69:VIK71 UYO69:UYO71 UOS69:UOS71 UEW69:UEW71 TVA69:TVA71 TLE69:TLE71 TBI69:TBI71 SRM69:SRM71 SHQ69:SHQ71 RXU69:RXU71 RNY69:RNY71 REC69:REC71 QUG69:QUG71 QKK69:QKK71 QAO69:QAO71 PQS69:PQS71 PGW69:PGW71 OXA69:OXA71 ONE69:ONE71 ODI69:ODI71 NTM69:NTM71 NJQ69:NJQ71 MZU69:MZU71 MPY69:MPY71 MGC69:MGC71 LWG69:LWG71 LMK69:LMK71 LCO69:LCO71 KSS69:KSS71 KIW69:KIW71 JZA69:JZA71 JPE69:JPE71 JFI69:JFI71 IVM69:IVM71 ILQ69:ILQ71 IBU69:IBU71 HRY69:HRY71 HIC69:HIC71 GYG69:GYG71 GOK69:GOK71 GEO69:GEO71 FUS69:FUS71 FKW69:FKW71 FBA69:FBA71 ERE69:ERE71 EHI69:EHI71 DXM69:DXM71 DNQ69:DNQ71 DDU69:DDU71 CTY69:CTY71 CKC69:CKC71 CAG69:CAG71 BQK69:BQK71 BGO69:BGO71 AWS69:AWS71 AMW69:AMW71 ADA69:ADA71 TE69:TE71 JI69:JI71 WWC69:WWC70 WMG69:WMG70 WCK69:WCK70 VSO69:VSO70 VIS69:VIS70 UYW69:UYW70 UPA69:UPA70 UFE69:UFE70 TVI69:TVI70 TLM69:TLM70 TBQ69:TBQ70 SRU69:SRU70 SHY69:SHY70 RYC69:RYC70 ROG69:ROG70 REK69:REK70 QUO69:QUO70 QKS69:QKS70 QAW69:QAW70 PRA69:PRA70 PHE69:PHE70 OXI69:OXI70 ONM69:ONM70 ODQ69:ODQ70 NTU69:NTU70 NJY69:NJY70 NAC69:NAC70 MQG69:MQG70 MGK69:MGK70 LWO69:LWO70 LMS69:LMS70 LCW69:LCW70 KTA69:KTA70 KJE69:KJE70 JZI69:JZI70 JPM69:JPM70 JFQ69:JFQ70 IVU69:IVU70 ILY69:ILY70 ICC69:ICC70 HSG69:HSG70 HIK69:HIK70 GYO69:GYO70 GOS69:GOS70 GEW69:GEW70 FVA69:FVA70 FLE69:FLE70 FBI69:FBI70 ERM69:ERM70 EHQ69:EHQ70 DXU69:DXU70 DNY69:DNY70 DEC69:DEC70 CUG69:CUG70 CKK69:CKK70 CAO69:CAO70 BQS69:BQS70 BGW69:BGW70 AXA69:AXA70 ANE69:ANE70 ADI69:ADI70 TM69:TM70 JQ69:JQ70 WVX69:WVX71 WMB69:WMB71 WCF69:WCF71 VSJ69:VSJ71 VIN69:VIN71 UYR69:UYR71 UOV69:UOV71 UEZ69:UEZ71 TVD69:TVD71 TLH69:TLH71 TBL69:TBL71 SRP69:SRP71 SHT69:SHT71 RXX69:RXX71 ROB69:ROB71 REF69:REF71 QUJ69:QUJ71 QKN69:QKN71 QAR69:QAR71 PQV69:PQV71 PGZ69:PGZ71 OXD69:OXD71 ONH69:ONH71 ODL69:ODL71 NTP69:NTP71 NJT69:NJT71 MZX69:MZX71 MQB69:MQB71 MGF69:MGF71 LWJ69:LWJ71 LMN69:LMN71 LCR69:LCR71 KSV69:KSV71 KIZ69:KIZ71 JZD69:JZD71 JPH69:JPH71 JFL69:JFL71 IVP69:IVP71 ILT69:ILT71 IBX69:IBX71 HSB69:HSB71 HIF69:HIF71 GYJ69:GYJ71 GON69:GON71 GER69:GER71 FUV69:FUV71 FKZ69:FKZ71 FBD69:FBD71 ERH69:ERH71 EHL69:EHL71 DXP69:DXP71 DNT69:DNT71 DDX69:DDX71 CUB69:CUB71 CKF69:CKF71 CAJ69:CAJ71 BQN69:BQN71 BGR69:BGR71 AWV69:AWV71 AMZ69:AMZ71 ADD69:ADD71 TH69:TH71 JL69:JL71 WVY69:WVY70 WMC69:WMC70 WCG69:WCG70 VSK69:VSK70 VIO69:VIO70 UYS69:UYS70 UOW69:UOW70 UFA69:UFA70 TVE69:TVE70 TLI69:TLI70 TBM69:TBM70 SRQ69:SRQ70 SHU69:SHU70 RXY69:RXY70 ROC69:ROC70 REG69:REG70 QUK69:QUK70 QKO69:QKO70 QAS69:QAS70 PQW69:PQW70 PHA69:PHA70 OXE69:OXE70 ONI69:ONI70 ODM69:ODM70 NTQ69:NTQ70 NJU69:NJU70 MZY69:MZY70 MQC69:MQC70 MGG69:MGG70 LWK69:LWK70 LMO69:LMO70 LCS69:LCS70 KSW69:KSW70 KJA69:KJA70 JZE69:JZE70 JPI69:JPI70 JFM69:JFM70 IVQ69:IVQ70 ILU69:ILU70 IBY69:IBY70 HSC69:HSC70 HIG69:HIG70 GYK69:GYK70 GOO69:GOO70 GES69:GES70 FUW69:FUW70 FLA69:FLA70 FBE69:FBE70 ERI69:ERI70 EHM69:EHM70 DXQ69:DXQ70 DNU69:DNU70 DDY69:DDY70 CUC69:CUC70 CKG69:CKG70 CAK69:CAK70 BQO69:BQO70 BGS69:BGS70 AWW69:AWW70 ANA69:ANA70 ADE69:ADE70 TI69:TI70 JM69:JM70 WVU69:WVU71 O83:O85 R84:R85 L77:L85 U85 WLY85:WLY87 WCC85:WCC87 VSG85:VSG87 VIK85:VIK87 UYO85:UYO87 UOS85:UOS87 UEW85:UEW87 TVA85:TVA87 TLE85:TLE87 TBI85:TBI87 SRM85:SRM87 SHQ85:SHQ87 RXU85:RXU87 RNY85:RNY87 REC85:REC87 QUG85:QUG87 QKK85:QKK87 QAO85:QAO87 PQS85:PQS87 PGW85:PGW87 OXA85:OXA87 ONE85:ONE87 ODI85:ODI87 NTM85:NTM87 NJQ85:NJQ87 MZU85:MZU87 MPY85:MPY87 MGC85:MGC87 LWG85:LWG87 LMK85:LMK87 LCO85:LCO87 KSS85:KSS87 KIW85:KIW87 JZA85:JZA87 JPE85:JPE87 JFI85:JFI87 IVM85:IVM87 ILQ85:ILQ87 IBU85:IBU87 HRY85:HRY87 HIC85:HIC87 GYG85:GYG87 GOK85:GOK87 GEO85:GEO87 FUS85:FUS87 FKW85:FKW87 FBA85:FBA87 ERE85:ERE87 EHI85:EHI87 DXM85:DXM87 DNQ85:DNQ87 DDU85:DDU87 CTY85:CTY87 CKC85:CKC87 CAG85:CAG87 BQK85:BQK87 BGO85:BGO87 AWS85:AWS87 AMW85:AMW87 ADA85:ADA87 TE85:TE87 JI85:JI87 WWC85:WWC86 WMG85:WMG86 WCK85:WCK86 VSO85:VSO86 VIS85:VIS86 UYW85:UYW86 UPA85:UPA86 UFE85:UFE86 TVI85:TVI86 TLM85:TLM86 TBQ85:TBQ86 SRU85:SRU86 SHY85:SHY86 RYC85:RYC86 ROG85:ROG86 REK85:REK86 QUO85:QUO86 QKS85:QKS86 QAW85:QAW86 PRA85:PRA86 PHE85:PHE86 OXI85:OXI86 ONM85:ONM86 ODQ85:ODQ86 NTU85:NTU86 NJY85:NJY86 NAC85:NAC86 MQG85:MQG86 MGK85:MGK86 LWO85:LWO86 LMS85:LMS86 LCW85:LCW86 KTA85:KTA86 KJE85:KJE86 JZI85:JZI86 JPM85:JPM86 JFQ85:JFQ86 IVU85:IVU86 ILY85:ILY86 ICC85:ICC86 HSG85:HSG86 HIK85:HIK86 GYO85:GYO86 GOS85:GOS86 GEW85:GEW86 FVA85:FVA86 FLE85:FLE86 FBI85:FBI86 ERM85:ERM86 EHQ85:EHQ86 DXU85:DXU86 DNY85:DNY86 DEC85:DEC86 CUG85:CUG86 CKK85:CKK86 CAO85:CAO86 BQS85:BQS86 BGW85:BGW86 AXA85:AXA86 ANE85:ANE86 ADI85:ADI86 TM85:TM86 JQ85:JQ86 WVX85:WVX87 WMB85:WMB87 WCF85:WCF87 VSJ85:VSJ87 VIN85:VIN87 UYR85:UYR87 UOV85:UOV87 UEZ85:UEZ87 TVD85:TVD87 TLH85:TLH87 TBL85:TBL87 SRP85:SRP87 SHT85:SHT87 RXX85:RXX87 ROB85:ROB87 REF85:REF87 QUJ85:QUJ87 QKN85:QKN87 QAR85:QAR87 PQV85:PQV87 PGZ85:PGZ87 OXD85:OXD87 ONH85:ONH87 ODL85:ODL87 NTP85:NTP87 NJT85:NJT87 MZX85:MZX87 MQB85:MQB87 MGF85:MGF87 LWJ85:LWJ87 LMN85:LMN87 LCR85:LCR87 KSV85:KSV87 KIZ85:KIZ87 JZD85:JZD87 JPH85:JPH87 JFL85:JFL87 IVP85:IVP87 ILT85:ILT87 IBX85:IBX87 HSB85:HSB87 HIF85:HIF87 GYJ85:GYJ87 GON85:GON87 GER85:GER87 FUV85:FUV87 FKZ85:FKZ87 FBD85:FBD87 ERH85:ERH87 EHL85:EHL87 DXP85:DXP87 DNT85:DNT87 DDX85:DDX87 CUB85:CUB87 CKF85:CKF87 CAJ85:CAJ87 BQN85:BQN87 BGR85:BGR87 AWV85:AWV87 AMZ85:AMZ87 ADD85:ADD87 TH85:TH87 JL85:JL87 WVY85:WVY86 WMC85:WMC86 WCG85:WCG86 VSK85:VSK86 VIO85:VIO86 UYS85:UYS86 UOW85:UOW86 UFA85:UFA86 TVE85:TVE86 TLI85:TLI86 TBM85:TBM86 SRQ85:SRQ86 SHU85:SHU86 RXY85:RXY86 ROC85:ROC86 REG85:REG86 QUK85:QUK86 QKO85:QKO86 QAS85:QAS86 PQW85:PQW86 PHA85:PHA86 OXE85:OXE86 ONI85:ONI86 ODM85:ODM86 NTQ85:NTQ86 NJU85:NJU86 MZY85:MZY86 MQC85:MQC86 MGG85:MGG86 LWK85:LWK86 LMO85:LMO86 LCS85:LCS86 KSW85:KSW86 KJA85:KJA86 JZE85:JZE86 JPI85:JPI86 JFM85:JFM86 IVQ85:IVQ86 ILU85:ILU86 IBY85:IBY86 HSC85:HSC86 HIG85:HIG86 GYK85:GYK86 GOO85:GOO86 GES85:GES86 FUW85:FUW86 FLA85:FLA86 FBE85:FBE86 ERI85:ERI86 EHM85:EHM86 DXQ85:DXQ86 DNU85:DNU86 DDY85:DDY86 CUC85:CUC86 CKG85:CKG86 CAK85:CAK86 BQO85:BQO86 BGS85:BGS86 AWW85:AWW86 ANA85:ANA86 ADE85:ADE86 TI85:TI86 JM85:JM86 WVU85:WVU87 I75:I87" xr:uid="{68FB94D1-3767-4F56-A2DB-19CB0D90A9E6}">
      <formula1>"□,■"</formula1>
    </dataValidation>
  </dataValidations>
  <printOptions horizontalCentered="1" verticalCentered="1"/>
  <pageMargins left="0.23622047244094491" right="0.23622047244094491" top="0.74803149606299213" bottom="0.74803149606299213" header="0.31496062992125984" footer="0.31496062992125984"/>
  <pageSetup paperSize="9" scale="57" fitToHeight="0" orientation="landscape" horizontalDpi="300" verticalDpi="300" r:id="rId1"/>
  <rowBreaks count="2" manualBreakCount="2">
    <brk id="33" max="31" man="1"/>
    <brk id="51" max="31"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0309C-CA87-46B3-8FB6-36197BAEB693}">
  <sheetPr>
    <tabColor rgb="FFFFC000"/>
    <pageSetUpPr fitToPage="1"/>
  </sheetPr>
  <dimension ref="A2:AG48"/>
  <sheetViews>
    <sheetView view="pageBreakPreview" zoomScale="90" zoomScaleNormal="60" zoomScaleSheetLayoutView="90" workbookViewId="0">
      <selection activeCell="C6" sqref="C6"/>
    </sheetView>
  </sheetViews>
  <sheetFormatPr defaultRowHeight="13.5" x14ac:dyDescent="0.15"/>
  <cols>
    <col min="1" max="2" width="4.25" style="4" customWidth="1"/>
    <col min="3" max="3" width="25" style="2" customWidth="1"/>
    <col min="4" max="4" width="4.875" style="2" customWidth="1"/>
    <col min="5" max="5" width="41.625" style="2" customWidth="1"/>
    <col min="6" max="6" width="4.875" style="2" customWidth="1"/>
    <col min="7" max="7" width="19.625" style="3" customWidth="1"/>
    <col min="8" max="8" width="33.875" style="2" customWidth="1"/>
    <col min="9" max="32" width="4.875" style="2" customWidth="1"/>
    <col min="33" max="16384" width="9" style="2"/>
  </cols>
  <sheetData>
    <row r="2" spans="1:32" ht="20.25" customHeight="1" x14ac:dyDescent="0.15">
      <c r="A2" s="1" t="s">
        <v>212</v>
      </c>
      <c r="B2" s="1"/>
    </row>
    <row r="3" spans="1:32" ht="20.25" customHeight="1" x14ac:dyDescent="0.15">
      <c r="A3" s="210" t="s">
        <v>266</v>
      </c>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row>
    <row r="4" spans="1:32" ht="20.25" customHeight="1" x14ac:dyDescent="0.15"/>
    <row r="5" spans="1:32" ht="30" customHeight="1" x14ac:dyDescent="0.15">
      <c r="B5" s="206"/>
      <c r="C5" s="206"/>
      <c r="D5" s="206"/>
      <c r="E5" s="206"/>
      <c r="J5" s="4"/>
      <c r="K5" s="4"/>
      <c r="L5" s="4"/>
      <c r="M5" s="4"/>
      <c r="N5" s="4"/>
      <c r="O5" s="4"/>
      <c r="P5" s="4"/>
      <c r="Q5" s="4"/>
      <c r="R5" s="4"/>
      <c r="S5" s="211" t="s">
        <v>0</v>
      </c>
      <c r="T5" s="212"/>
      <c r="U5" s="212"/>
      <c r="V5" s="213"/>
      <c r="W5" s="5"/>
      <c r="X5" s="6"/>
      <c r="Y5" s="6"/>
      <c r="Z5" s="6"/>
      <c r="AA5" s="6"/>
      <c r="AB5" s="6"/>
      <c r="AC5" s="6"/>
      <c r="AD5" s="6"/>
      <c r="AE5" s="6"/>
      <c r="AF5" s="193"/>
    </row>
    <row r="6" spans="1:32" ht="30" customHeight="1" x14ac:dyDescent="0.15">
      <c r="B6" s="206"/>
      <c r="C6" s="206"/>
      <c r="D6" s="206"/>
      <c r="E6" s="206"/>
      <c r="J6" s="4"/>
      <c r="K6" s="4"/>
      <c r="L6" s="4"/>
      <c r="M6" s="4"/>
      <c r="N6" s="4"/>
      <c r="O6" s="4"/>
      <c r="P6" s="4"/>
      <c r="Q6" s="4"/>
      <c r="R6" s="4"/>
      <c r="S6" s="211" t="s">
        <v>209</v>
      </c>
      <c r="T6" s="212"/>
      <c r="U6" s="212"/>
      <c r="V6" s="213"/>
      <c r="W6" s="211"/>
      <c r="X6" s="212"/>
      <c r="Y6" s="212"/>
      <c r="Z6" s="212"/>
      <c r="AA6" s="212"/>
      <c r="AB6" s="212"/>
      <c r="AC6" s="212"/>
      <c r="AD6" s="212"/>
      <c r="AE6" s="212"/>
      <c r="AF6" s="213"/>
    </row>
    <row r="7" spans="1:32" ht="20.25" customHeight="1" x14ac:dyDescent="0.15"/>
    <row r="8" spans="1:32" ht="18" customHeight="1" x14ac:dyDescent="0.15">
      <c r="A8" s="211" t="s">
        <v>1</v>
      </c>
      <c r="B8" s="212"/>
      <c r="C8" s="213"/>
      <c r="D8" s="211" t="s">
        <v>2</v>
      </c>
      <c r="E8" s="213"/>
      <c r="F8" s="214" t="s">
        <v>3</v>
      </c>
      <c r="G8" s="215"/>
      <c r="H8" s="211" t="s">
        <v>4</v>
      </c>
      <c r="I8" s="212"/>
      <c r="J8" s="212"/>
      <c r="K8" s="212"/>
      <c r="L8" s="212"/>
      <c r="M8" s="212"/>
      <c r="N8" s="212"/>
      <c r="O8" s="212"/>
      <c r="P8" s="212"/>
      <c r="Q8" s="212"/>
      <c r="R8" s="212"/>
      <c r="S8" s="212"/>
      <c r="T8" s="212"/>
      <c r="U8" s="212"/>
      <c r="V8" s="212"/>
      <c r="W8" s="212"/>
      <c r="X8" s="213"/>
      <c r="Y8" s="211" t="s">
        <v>5</v>
      </c>
      <c r="Z8" s="212"/>
      <c r="AA8" s="212"/>
      <c r="AB8" s="213"/>
      <c r="AC8" s="211" t="s">
        <v>6</v>
      </c>
      <c r="AD8" s="212"/>
      <c r="AE8" s="212"/>
      <c r="AF8" s="213"/>
    </row>
    <row r="9" spans="1:32" ht="18.75" customHeight="1" x14ac:dyDescent="0.15">
      <c r="A9" s="230" t="s">
        <v>7</v>
      </c>
      <c r="B9" s="231"/>
      <c r="C9" s="232"/>
      <c r="D9" s="40"/>
      <c r="E9" s="7"/>
      <c r="F9" s="8"/>
      <c r="G9" s="9"/>
      <c r="H9" s="236" t="s">
        <v>8</v>
      </c>
      <c r="I9" s="59" t="s">
        <v>9</v>
      </c>
      <c r="J9" s="60" t="s">
        <v>10</v>
      </c>
      <c r="K9" s="61"/>
      <c r="L9" s="61"/>
      <c r="M9" s="59" t="s">
        <v>9</v>
      </c>
      <c r="N9" s="60" t="s">
        <v>11</v>
      </c>
      <c r="O9" s="61"/>
      <c r="P9" s="61"/>
      <c r="Q9" s="59" t="s">
        <v>9</v>
      </c>
      <c r="R9" s="60" t="s">
        <v>12</v>
      </c>
      <c r="S9" s="61"/>
      <c r="T9" s="61"/>
      <c r="U9" s="59" t="s">
        <v>9</v>
      </c>
      <c r="V9" s="60" t="s">
        <v>13</v>
      </c>
      <c r="W9" s="61"/>
      <c r="X9" s="10"/>
      <c r="Y9" s="216"/>
      <c r="Z9" s="217"/>
      <c r="AA9" s="217"/>
      <c r="AB9" s="218"/>
      <c r="AC9" s="216"/>
      <c r="AD9" s="217"/>
      <c r="AE9" s="217"/>
      <c r="AF9" s="218"/>
    </row>
    <row r="10" spans="1:32" ht="18.75" customHeight="1" x14ac:dyDescent="0.15">
      <c r="A10" s="233"/>
      <c r="B10" s="234"/>
      <c r="C10" s="235"/>
      <c r="D10" s="42"/>
      <c r="E10" s="11"/>
      <c r="F10" s="12"/>
      <c r="G10" s="13"/>
      <c r="H10" s="237"/>
      <c r="I10" s="62" t="s">
        <v>9</v>
      </c>
      <c r="J10" s="63" t="s">
        <v>14</v>
      </c>
      <c r="K10" s="64"/>
      <c r="L10" s="64"/>
      <c r="M10" s="65" t="s">
        <v>9</v>
      </c>
      <c r="N10" s="63" t="s">
        <v>15</v>
      </c>
      <c r="O10" s="64"/>
      <c r="P10" s="64"/>
      <c r="Q10" s="65" t="s">
        <v>9</v>
      </c>
      <c r="R10" s="63" t="s">
        <v>16</v>
      </c>
      <c r="S10" s="64"/>
      <c r="T10" s="64"/>
      <c r="U10" s="65" t="s">
        <v>9</v>
      </c>
      <c r="V10" s="63" t="s">
        <v>17</v>
      </c>
      <c r="W10" s="64"/>
      <c r="X10" s="66"/>
      <c r="Y10" s="219"/>
      <c r="Z10" s="220"/>
      <c r="AA10" s="220"/>
      <c r="AB10" s="221"/>
      <c r="AC10" s="219"/>
      <c r="AD10" s="220"/>
      <c r="AE10" s="220"/>
      <c r="AF10" s="221"/>
    </row>
    <row r="11" spans="1:32" ht="18.75" customHeight="1" x14ac:dyDescent="0.15">
      <c r="A11" s="23"/>
      <c r="B11" s="41"/>
      <c r="C11" s="24"/>
      <c r="D11" s="25"/>
      <c r="E11" s="10"/>
      <c r="F11" s="25"/>
      <c r="G11" s="254" t="s">
        <v>265</v>
      </c>
      <c r="H11" s="100" t="s">
        <v>54</v>
      </c>
      <c r="I11" s="101" t="s">
        <v>9</v>
      </c>
      <c r="J11" s="102" t="s">
        <v>23</v>
      </c>
      <c r="K11" s="102"/>
      <c r="L11" s="103"/>
      <c r="M11" s="104" t="s">
        <v>9</v>
      </c>
      <c r="N11" s="102" t="s">
        <v>55</v>
      </c>
      <c r="O11" s="102"/>
      <c r="P11" s="103"/>
      <c r="Q11" s="104" t="s">
        <v>9</v>
      </c>
      <c r="R11" s="105" t="s">
        <v>56</v>
      </c>
      <c r="S11" s="105"/>
      <c r="T11" s="105"/>
      <c r="U11" s="105"/>
      <c r="V11" s="105"/>
      <c r="W11" s="105"/>
      <c r="X11" s="106"/>
      <c r="Y11" s="146" t="s">
        <v>9</v>
      </c>
      <c r="Z11" s="60" t="s">
        <v>21</v>
      </c>
      <c r="AA11" s="60"/>
      <c r="AB11" s="75"/>
      <c r="AC11" s="146" t="s">
        <v>9</v>
      </c>
      <c r="AD11" s="60" t="s">
        <v>21</v>
      </c>
      <c r="AE11" s="60"/>
      <c r="AF11" s="75"/>
    </row>
    <row r="12" spans="1:32" ht="18.75" customHeight="1" x14ac:dyDescent="0.15">
      <c r="A12" s="14"/>
      <c r="B12" s="15"/>
      <c r="C12" s="21"/>
      <c r="D12" s="19"/>
      <c r="E12" s="18"/>
      <c r="F12" s="19"/>
      <c r="G12" s="255"/>
      <c r="H12" s="92" t="s">
        <v>116</v>
      </c>
      <c r="I12" s="68" t="s">
        <v>9</v>
      </c>
      <c r="J12" s="69" t="s">
        <v>19</v>
      </c>
      <c r="K12" s="70"/>
      <c r="L12" s="71"/>
      <c r="M12" s="72" t="s">
        <v>9</v>
      </c>
      <c r="N12" s="69" t="s">
        <v>117</v>
      </c>
      <c r="O12" s="73"/>
      <c r="P12" s="73"/>
      <c r="Q12" s="70"/>
      <c r="R12" s="70"/>
      <c r="S12" s="70"/>
      <c r="T12" s="70"/>
      <c r="U12" s="70"/>
      <c r="V12" s="70"/>
      <c r="W12" s="70"/>
      <c r="X12" s="91"/>
      <c r="Y12" s="22" t="s">
        <v>9</v>
      </c>
      <c r="Z12" s="80" t="s">
        <v>25</v>
      </c>
      <c r="AA12" s="81"/>
      <c r="AB12" s="82"/>
      <c r="AC12" s="22" t="s">
        <v>9</v>
      </c>
      <c r="AD12" s="80" t="s">
        <v>25</v>
      </c>
      <c r="AE12" s="81"/>
      <c r="AF12" s="82"/>
    </row>
    <row r="13" spans="1:32" ht="19.5" customHeight="1" x14ac:dyDescent="0.15">
      <c r="A13" s="14"/>
      <c r="B13" s="15"/>
      <c r="C13" s="16"/>
      <c r="D13" s="17"/>
      <c r="E13" s="18"/>
      <c r="F13" s="19"/>
      <c r="G13" s="255"/>
      <c r="H13" s="94" t="s">
        <v>18</v>
      </c>
      <c r="I13" s="68" t="s">
        <v>9</v>
      </c>
      <c r="J13" s="69" t="s">
        <v>19</v>
      </c>
      <c r="K13" s="70"/>
      <c r="L13" s="71"/>
      <c r="M13" s="72" t="s">
        <v>9</v>
      </c>
      <c r="N13" s="69" t="s">
        <v>20</v>
      </c>
      <c r="O13" s="72"/>
      <c r="P13" s="69"/>
      <c r="Q13" s="73"/>
      <c r="R13" s="73"/>
      <c r="S13" s="73"/>
      <c r="T13" s="73"/>
      <c r="U13" s="73"/>
      <c r="V13" s="73"/>
      <c r="W13" s="73"/>
      <c r="X13" s="74"/>
      <c r="Y13" s="81"/>
      <c r="Z13" s="81"/>
      <c r="AA13" s="81"/>
      <c r="AB13" s="82"/>
      <c r="AC13" s="87"/>
      <c r="AD13" s="81"/>
      <c r="AE13" s="81"/>
      <c r="AF13" s="82"/>
    </row>
    <row r="14" spans="1:32" ht="19.5" customHeight="1" x14ac:dyDescent="0.15">
      <c r="A14" s="14"/>
      <c r="B14" s="15"/>
      <c r="C14" s="16"/>
      <c r="D14" s="17"/>
      <c r="E14" s="18"/>
      <c r="F14" s="19"/>
      <c r="G14" s="255"/>
      <c r="H14" s="94" t="s">
        <v>57</v>
      </c>
      <c r="I14" s="68" t="s">
        <v>9</v>
      </c>
      <c r="J14" s="69" t="s">
        <v>19</v>
      </c>
      <c r="K14" s="70"/>
      <c r="L14" s="71"/>
      <c r="M14" s="72" t="s">
        <v>9</v>
      </c>
      <c r="N14" s="69" t="s">
        <v>20</v>
      </c>
      <c r="O14" s="72"/>
      <c r="P14" s="69"/>
      <c r="Q14" s="73"/>
      <c r="R14" s="73"/>
      <c r="S14" s="73"/>
      <c r="T14" s="73"/>
      <c r="U14" s="73"/>
      <c r="V14" s="73"/>
      <c r="W14" s="73"/>
      <c r="X14" s="74"/>
      <c r="Y14" s="81"/>
      <c r="Z14" s="81"/>
      <c r="AA14" s="81"/>
      <c r="AB14" s="82"/>
      <c r="AC14" s="87"/>
      <c r="AD14" s="81"/>
      <c r="AE14" s="81"/>
      <c r="AF14" s="82"/>
    </row>
    <row r="15" spans="1:32" ht="18.75" customHeight="1" x14ac:dyDescent="0.15">
      <c r="A15" s="14"/>
      <c r="B15" s="15"/>
      <c r="C15" s="21"/>
      <c r="D15" s="19"/>
      <c r="E15" s="18"/>
      <c r="F15" s="19"/>
      <c r="G15" s="255"/>
      <c r="H15" s="88" t="s">
        <v>132</v>
      </c>
      <c r="I15" s="124" t="s">
        <v>9</v>
      </c>
      <c r="J15" s="69" t="s">
        <v>23</v>
      </c>
      <c r="K15" s="69"/>
      <c r="L15" s="72" t="s">
        <v>9</v>
      </c>
      <c r="M15" s="69" t="s">
        <v>43</v>
      </c>
      <c r="N15" s="69"/>
      <c r="O15" s="89" t="s">
        <v>9</v>
      </c>
      <c r="P15" s="69" t="s">
        <v>44</v>
      </c>
      <c r="Q15" s="95"/>
      <c r="R15" s="95"/>
      <c r="S15" s="95"/>
      <c r="T15" s="95"/>
      <c r="U15" s="95"/>
      <c r="V15" s="95"/>
      <c r="W15" s="95"/>
      <c r="X15" s="122"/>
      <c r="Y15" s="87"/>
      <c r="Z15" s="81"/>
      <c r="AA15" s="81"/>
      <c r="AB15" s="82"/>
      <c r="AC15" s="87"/>
      <c r="AD15" s="81"/>
      <c r="AE15" s="81"/>
      <c r="AF15" s="82"/>
    </row>
    <row r="16" spans="1:32" ht="18.75" customHeight="1" x14ac:dyDescent="0.15">
      <c r="A16" s="14"/>
      <c r="B16" s="15"/>
      <c r="C16" s="21"/>
      <c r="D16" s="19"/>
      <c r="E16" s="18"/>
      <c r="F16" s="19"/>
      <c r="G16" s="255"/>
      <c r="H16" s="262" t="s">
        <v>133</v>
      </c>
      <c r="I16" s="249" t="s">
        <v>9</v>
      </c>
      <c r="J16" s="226" t="s">
        <v>23</v>
      </c>
      <c r="K16" s="226"/>
      <c r="L16" s="224" t="s">
        <v>9</v>
      </c>
      <c r="M16" s="226" t="s">
        <v>24</v>
      </c>
      <c r="N16" s="226"/>
      <c r="O16" s="90"/>
      <c r="P16" s="90"/>
      <c r="Q16" s="90"/>
      <c r="R16" s="90"/>
      <c r="S16" s="90"/>
      <c r="T16" s="90"/>
      <c r="U16" s="90"/>
      <c r="V16" s="90"/>
      <c r="W16" s="90"/>
      <c r="X16" s="118"/>
      <c r="Y16" s="87"/>
      <c r="Z16" s="81"/>
      <c r="AA16" s="81"/>
      <c r="AB16" s="82"/>
      <c r="AC16" s="87"/>
      <c r="AD16" s="81"/>
      <c r="AE16" s="81"/>
      <c r="AF16" s="82"/>
    </row>
    <row r="17" spans="1:32" ht="18.75" customHeight="1" x14ac:dyDescent="0.15">
      <c r="A17" s="14"/>
      <c r="B17" s="15"/>
      <c r="C17" s="21"/>
      <c r="D17" s="19"/>
      <c r="E17" s="18"/>
      <c r="F17" s="19"/>
      <c r="G17" s="255"/>
      <c r="H17" s="263"/>
      <c r="I17" s="250"/>
      <c r="J17" s="227"/>
      <c r="K17" s="227"/>
      <c r="L17" s="225"/>
      <c r="M17" s="227"/>
      <c r="N17" s="227"/>
      <c r="O17" s="77"/>
      <c r="P17" s="77"/>
      <c r="Q17" s="77"/>
      <c r="R17" s="77"/>
      <c r="S17" s="77"/>
      <c r="T17" s="77"/>
      <c r="U17" s="77"/>
      <c r="V17" s="77"/>
      <c r="W17" s="77"/>
      <c r="X17" s="79"/>
      <c r="Y17" s="87"/>
      <c r="Z17" s="81"/>
      <c r="AA17" s="81"/>
      <c r="AB17" s="82"/>
      <c r="AC17" s="87"/>
      <c r="AD17" s="81"/>
      <c r="AE17" s="81"/>
      <c r="AF17" s="82"/>
    </row>
    <row r="18" spans="1:32" ht="18.75" customHeight="1" x14ac:dyDescent="0.15">
      <c r="A18" s="14"/>
      <c r="B18" s="15"/>
      <c r="C18" s="21"/>
      <c r="D18" s="19"/>
      <c r="E18" s="18"/>
      <c r="F18" s="19"/>
      <c r="G18" s="255"/>
      <c r="H18" s="123" t="s">
        <v>70</v>
      </c>
      <c r="I18" s="68" t="s">
        <v>9</v>
      </c>
      <c r="J18" s="69" t="s">
        <v>23</v>
      </c>
      <c r="K18" s="69"/>
      <c r="L18" s="72" t="s">
        <v>9</v>
      </c>
      <c r="M18" s="69" t="s">
        <v>31</v>
      </c>
      <c r="N18" s="69"/>
      <c r="O18" s="72" t="s">
        <v>9</v>
      </c>
      <c r="P18" s="69" t="s">
        <v>32</v>
      </c>
      <c r="Q18" s="95"/>
      <c r="R18" s="95"/>
      <c r="S18" s="95"/>
      <c r="T18" s="95"/>
      <c r="U18" s="95"/>
      <c r="V18" s="95"/>
      <c r="W18" s="95"/>
      <c r="X18" s="122"/>
      <c r="Y18" s="87"/>
      <c r="Z18" s="81"/>
      <c r="AA18" s="81"/>
      <c r="AB18" s="82"/>
      <c r="AC18" s="87"/>
      <c r="AD18" s="81"/>
      <c r="AE18" s="81"/>
      <c r="AF18" s="82"/>
    </row>
    <row r="19" spans="1:32" ht="18.75" customHeight="1" x14ac:dyDescent="0.15">
      <c r="A19" s="14"/>
      <c r="B19" s="15"/>
      <c r="C19" s="21"/>
      <c r="D19" s="19"/>
      <c r="E19" s="18"/>
      <c r="F19" s="19"/>
      <c r="G19" s="255"/>
      <c r="H19" s="123" t="s">
        <v>91</v>
      </c>
      <c r="I19" s="68" t="s">
        <v>9</v>
      </c>
      <c r="J19" s="69" t="s">
        <v>23</v>
      </c>
      <c r="K19" s="70"/>
      <c r="L19" s="72" t="s">
        <v>9</v>
      </c>
      <c r="M19" s="69" t="s">
        <v>24</v>
      </c>
      <c r="N19" s="95"/>
      <c r="O19" s="95"/>
      <c r="P19" s="95"/>
      <c r="Q19" s="95"/>
      <c r="R19" s="95"/>
      <c r="S19" s="95"/>
      <c r="T19" s="95"/>
      <c r="U19" s="95"/>
      <c r="V19" s="95"/>
      <c r="W19" s="95"/>
      <c r="X19" s="122"/>
      <c r="Y19" s="87"/>
      <c r="Z19" s="81"/>
      <c r="AA19" s="81"/>
      <c r="AB19" s="82"/>
      <c r="AC19" s="87"/>
      <c r="AD19" s="81"/>
      <c r="AE19" s="81"/>
      <c r="AF19" s="82"/>
    </row>
    <row r="20" spans="1:32" ht="18.75" customHeight="1" x14ac:dyDescent="0.15">
      <c r="A20" s="14"/>
      <c r="B20" s="15"/>
      <c r="C20" s="21"/>
      <c r="D20" s="19"/>
      <c r="E20" s="18"/>
      <c r="F20" s="19"/>
      <c r="G20" s="255"/>
      <c r="H20" s="121" t="s">
        <v>93</v>
      </c>
      <c r="I20" s="68" t="s">
        <v>9</v>
      </c>
      <c r="J20" s="69" t="s">
        <v>23</v>
      </c>
      <c r="K20" s="70"/>
      <c r="L20" s="72" t="s">
        <v>9</v>
      </c>
      <c r="M20" s="69" t="s">
        <v>24</v>
      </c>
      <c r="N20" s="95"/>
      <c r="O20" s="95"/>
      <c r="P20" s="95"/>
      <c r="Q20" s="95"/>
      <c r="R20" s="95"/>
      <c r="S20" s="95"/>
      <c r="T20" s="95"/>
      <c r="U20" s="95"/>
      <c r="V20" s="95"/>
      <c r="W20" s="95"/>
      <c r="X20" s="122"/>
      <c r="Y20" s="87"/>
      <c r="Z20" s="81"/>
      <c r="AA20" s="81"/>
      <c r="AB20" s="82"/>
      <c r="AC20" s="87"/>
      <c r="AD20" s="81"/>
      <c r="AE20" s="81"/>
      <c r="AF20" s="82"/>
    </row>
    <row r="21" spans="1:32" ht="18.75" customHeight="1" x14ac:dyDescent="0.15">
      <c r="A21" s="22" t="s">
        <v>9</v>
      </c>
      <c r="B21" s="15">
        <v>36</v>
      </c>
      <c r="C21" s="21" t="s">
        <v>134</v>
      </c>
      <c r="D21" s="22" t="s">
        <v>9</v>
      </c>
      <c r="E21" s="18" t="s">
        <v>135</v>
      </c>
      <c r="F21" s="19"/>
      <c r="G21" s="255"/>
      <c r="H21" s="92" t="s">
        <v>136</v>
      </c>
      <c r="I21" s="68" t="s">
        <v>9</v>
      </c>
      <c r="J21" s="69" t="s">
        <v>23</v>
      </c>
      <c r="K21" s="69"/>
      <c r="L21" s="72"/>
      <c r="M21" s="72" t="s">
        <v>9</v>
      </c>
      <c r="N21" s="69" t="s">
        <v>137</v>
      </c>
      <c r="O21" s="72"/>
      <c r="P21" s="72" t="s">
        <v>9</v>
      </c>
      <c r="Q21" s="69" t="s">
        <v>138</v>
      </c>
      <c r="R21" s="72"/>
      <c r="S21" s="69"/>
      <c r="T21" s="72"/>
      <c r="U21" s="69"/>
      <c r="V21" s="70"/>
      <c r="W21" s="70"/>
      <c r="X21" s="91"/>
      <c r="Y21" s="87"/>
      <c r="Z21" s="81"/>
      <c r="AA21" s="81"/>
      <c r="AB21" s="82"/>
      <c r="AC21" s="87"/>
      <c r="AD21" s="81"/>
      <c r="AE21" s="81"/>
      <c r="AF21" s="82"/>
    </row>
    <row r="22" spans="1:32" ht="18.75" customHeight="1" x14ac:dyDescent="0.15">
      <c r="A22" s="14"/>
      <c r="B22" s="15"/>
      <c r="C22" s="21" t="s">
        <v>139</v>
      </c>
      <c r="D22" s="22" t="s">
        <v>9</v>
      </c>
      <c r="E22" s="18" t="s">
        <v>140</v>
      </c>
      <c r="F22" s="19"/>
      <c r="G22" s="255"/>
      <c r="H22" s="88" t="s">
        <v>141</v>
      </c>
      <c r="I22" s="68" t="s">
        <v>9</v>
      </c>
      <c r="J22" s="69" t="s">
        <v>23</v>
      </c>
      <c r="K22" s="70"/>
      <c r="L22" s="72" t="s">
        <v>9</v>
      </c>
      <c r="M22" s="69" t="s">
        <v>24</v>
      </c>
      <c r="N22" s="95"/>
      <c r="O22" s="95"/>
      <c r="P22" s="95"/>
      <c r="Q22" s="95"/>
      <c r="R22" s="95"/>
      <c r="S22" s="95"/>
      <c r="T22" s="95"/>
      <c r="U22" s="95"/>
      <c r="V22" s="95"/>
      <c r="W22" s="95"/>
      <c r="X22" s="122"/>
      <c r="Y22" s="87"/>
      <c r="Z22" s="81"/>
      <c r="AA22" s="81"/>
      <c r="AB22" s="82"/>
      <c r="AC22" s="87"/>
      <c r="AD22" s="81"/>
      <c r="AE22" s="81"/>
      <c r="AF22" s="82"/>
    </row>
    <row r="23" spans="1:32" ht="18.75" customHeight="1" x14ac:dyDescent="0.15">
      <c r="A23" s="14"/>
      <c r="B23" s="15"/>
      <c r="C23" s="21"/>
      <c r="D23" s="22" t="s">
        <v>9</v>
      </c>
      <c r="E23" s="18" t="s">
        <v>142</v>
      </c>
      <c r="F23" s="19"/>
      <c r="G23" s="255"/>
      <c r="H23" s="88" t="s">
        <v>121</v>
      </c>
      <c r="I23" s="68" t="s">
        <v>9</v>
      </c>
      <c r="J23" s="69" t="s">
        <v>23</v>
      </c>
      <c r="K23" s="70"/>
      <c r="L23" s="72" t="s">
        <v>9</v>
      </c>
      <c r="M23" s="69" t="s">
        <v>24</v>
      </c>
      <c r="N23" s="95"/>
      <c r="O23" s="95"/>
      <c r="P23" s="95"/>
      <c r="Q23" s="95"/>
      <c r="R23" s="95"/>
      <c r="S23" s="95"/>
      <c r="T23" s="95"/>
      <c r="U23" s="95"/>
      <c r="V23" s="95"/>
      <c r="W23" s="95"/>
      <c r="X23" s="122"/>
      <c r="Y23" s="87"/>
      <c r="Z23" s="81"/>
      <c r="AA23" s="81"/>
      <c r="AB23" s="82"/>
      <c r="AC23" s="87"/>
      <c r="AD23" s="81"/>
      <c r="AE23" s="81"/>
      <c r="AF23" s="82"/>
    </row>
    <row r="24" spans="1:32" ht="18.75" customHeight="1" x14ac:dyDescent="0.15">
      <c r="A24" s="14"/>
      <c r="B24" s="15"/>
      <c r="C24" s="21"/>
      <c r="D24" s="22" t="s">
        <v>9</v>
      </c>
      <c r="E24" s="18" t="s">
        <v>143</v>
      </c>
      <c r="F24" s="19"/>
      <c r="G24" s="255"/>
      <c r="H24" s="88" t="s">
        <v>42</v>
      </c>
      <c r="I24" s="124" t="s">
        <v>9</v>
      </c>
      <c r="J24" s="69" t="s">
        <v>23</v>
      </c>
      <c r="K24" s="69"/>
      <c r="L24" s="72" t="s">
        <v>9</v>
      </c>
      <c r="M24" s="69" t="s">
        <v>43</v>
      </c>
      <c r="N24" s="69"/>
      <c r="O24" s="89" t="s">
        <v>9</v>
      </c>
      <c r="P24" s="69" t="s">
        <v>44</v>
      </c>
      <c r="Q24" s="95"/>
      <c r="R24" s="95"/>
      <c r="S24" s="95"/>
      <c r="T24" s="95"/>
      <c r="U24" s="95"/>
      <c r="V24" s="95"/>
      <c r="W24" s="95"/>
      <c r="X24" s="122"/>
      <c r="Y24" s="87"/>
      <c r="Z24" s="81"/>
      <c r="AA24" s="81"/>
      <c r="AB24" s="82"/>
      <c r="AC24" s="87"/>
      <c r="AD24" s="81"/>
      <c r="AE24" s="81"/>
      <c r="AF24" s="82"/>
    </row>
    <row r="25" spans="1:32" ht="18.75" customHeight="1" x14ac:dyDescent="0.15">
      <c r="A25" s="14"/>
      <c r="B25" s="15"/>
      <c r="C25" s="21"/>
      <c r="D25" s="22" t="s">
        <v>9</v>
      </c>
      <c r="E25" s="18" t="s">
        <v>144</v>
      </c>
      <c r="F25" s="19"/>
      <c r="G25" s="255"/>
      <c r="H25" s="123" t="s">
        <v>81</v>
      </c>
      <c r="I25" s="68" t="s">
        <v>9</v>
      </c>
      <c r="J25" s="69" t="s">
        <v>23</v>
      </c>
      <c r="K25" s="70"/>
      <c r="L25" s="72" t="s">
        <v>9</v>
      </c>
      <c r="M25" s="69" t="s">
        <v>24</v>
      </c>
      <c r="N25" s="95"/>
      <c r="O25" s="95"/>
      <c r="P25" s="95"/>
      <c r="Q25" s="95"/>
      <c r="R25" s="95"/>
      <c r="S25" s="95"/>
      <c r="T25" s="95"/>
      <c r="U25" s="95"/>
      <c r="V25" s="95"/>
      <c r="W25" s="95"/>
      <c r="X25" s="122"/>
      <c r="Y25" s="87"/>
      <c r="Z25" s="81"/>
      <c r="AA25" s="81"/>
      <c r="AB25" s="82"/>
      <c r="AC25" s="87"/>
      <c r="AD25" s="81"/>
      <c r="AE25" s="81"/>
      <c r="AF25" s="82"/>
    </row>
    <row r="26" spans="1:32" ht="18.75" customHeight="1" x14ac:dyDescent="0.15">
      <c r="A26" s="14"/>
      <c r="B26" s="15"/>
      <c r="C26" s="21"/>
      <c r="D26" s="22" t="s">
        <v>9</v>
      </c>
      <c r="E26" s="18" t="s">
        <v>145</v>
      </c>
      <c r="F26" s="19"/>
      <c r="G26" s="255"/>
      <c r="H26" s="121" t="s">
        <v>129</v>
      </c>
      <c r="I26" s="68" t="s">
        <v>9</v>
      </c>
      <c r="J26" s="69" t="s">
        <v>23</v>
      </c>
      <c r="K26" s="69"/>
      <c r="L26" s="72" t="s">
        <v>9</v>
      </c>
      <c r="M26" s="77" t="s">
        <v>24</v>
      </c>
      <c r="N26" s="69"/>
      <c r="O26" s="69"/>
      <c r="P26" s="69"/>
      <c r="Q26" s="70"/>
      <c r="R26" s="70"/>
      <c r="S26" s="70"/>
      <c r="T26" s="70"/>
      <c r="U26" s="70"/>
      <c r="V26" s="70"/>
      <c r="W26" s="70"/>
      <c r="X26" s="91"/>
      <c r="Y26" s="87"/>
      <c r="Z26" s="81"/>
      <c r="AA26" s="81"/>
      <c r="AB26" s="82"/>
      <c r="AC26" s="87"/>
      <c r="AD26" s="81"/>
      <c r="AE26" s="81"/>
      <c r="AF26" s="82"/>
    </row>
    <row r="27" spans="1:32" ht="18.75" customHeight="1" x14ac:dyDescent="0.15">
      <c r="A27" s="14"/>
      <c r="B27" s="15"/>
      <c r="C27" s="32"/>
      <c r="D27" s="17"/>
      <c r="E27" s="18"/>
      <c r="F27" s="19"/>
      <c r="G27" s="255"/>
      <c r="H27" s="121" t="s">
        <v>130</v>
      </c>
      <c r="I27" s="68" t="s">
        <v>9</v>
      </c>
      <c r="J27" s="69" t="s">
        <v>23</v>
      </c>
      <c r="K27" s="69"/>
      <c r="L27" s="72" t="s">
        <v>9</v>
      </c>
      <c r="M27" s="77" t="s">
        <v>24</v>
      </c>
      <c r="N27" s="69"/>
      <c r="O27" s="69"/>
      <c r="P27" s="69"/>
      <c r="Q27" s="70"/>
      <c r="R27" s="70"/>
      <c r="S27" s="70"/>
      <c r="T27" s="70"/>
      <c r="U27" s="70"/>
      <c r="V27" s="70"/>
      <c r="W27" s="70"/>
      <c r="X27" s="91"/>
      <c r="Y27" s="87"/>
      <c r="Z27" s="81"/>
      <c r="AA27" s="81"/>
      <c r="AB27" s="82"/>
      <c r="AC27" s="87"/>
      <c r="AD27" s="81"/>
      <c r="AE27" s="81"/>
      <c r="AF27" s="82"/>
    </row>
    <row r="28" spans="1:32" ht="18.75" customHeight="1" x14ac:dyDescent="0.15">
      <c r="A28" s="14"/>
      <c r="B28" s="15"/>
      <c r="C28" s="21"/>
      <c r="D28" s="17"/>
      <c r="E28" s="18"/>
      <c r="F28" s="19"/>
      <c r="G28" s="255"/>
      <c r="H28" s="143" t="s">
        <v>109</v>
      </c>
      <c r="I28" s="68" t="s">
        <v>9</v>
      </c>
      <c r="J28" s="69" t="s">
        <v>23</v>
      </c>
      <c r="K28" s="69"/>
      <c r="L28" s="72" t="s">
        <v>9</v>
      </c>
      <c r="M28" s="69" t="s">
        <v>43</v>
      </c>
      <c r="N28" s="69"/>
      <c r="O28" s="72" t="s">
        <v>9</v>
      </c>
      <c r="P28" s="69" t="s">
        <v>44</v>
      </c>
      <c r="Q28" s="73"/>
      <c r="R28" s="73"/>
      <c r="S28" s="73"/>
      <c r="T28" s="73"/>
      <c r="U28" s="144"/>
      <c r="V28" s="144"/>
      <c r="W28" s="144"/>
      <c r="X28" s="145"/>
      <c r="Y28" s="87"/>
      <c r="Z28" s="81"/>
      <c r="AA28" s="81"/>
      <c r="AB28" s="82"/>
      <c r="AC28" s="87"/>
      <c r="AD28" s="81"/>
      <c r="AE28" s="81"/>
      <c r="AF28" s="82"/>
    </row>
    <row r="29" spans="1:32" ht="18.75" customHeight="1" x14ac:dyDescent="0.15">
      <c r="A29" s="14"/>
      <c r="B29" s="15"/>
      <c r="C29" s="21"/>
      <c r="D29" s="17"/>
      <c r="E29" s="18"/>
      <c r="F29" s="19"/>
      <c r="G29" s="255"/>
      <c r="H29" s="88" t="s">
        <v>46</v>
      </c>
      <c r="I29" s="68" t="s">
        <v>9</v>
      </c>
      <c r="J29" s="69" t="s">
        <v>23</v>
      </c>
      <c r="K29" s="69"/>
      <c r="L29" s="72" t="s">
        <v>9</v>
      </c>
      <c r="M29" s="69" t="s">
        <v>47</v>
      </c>
      <c r="N29" s="69"/>
      <c r="O29" s="72" t="s">
        <v>9</v>
      </c>
      <c r="P29" s="69" t="s">
        <v>32</v>
      </c>
      <c r="Q29" s="95"/>
      <c r="R29" s="72" t="s">
        <v>9</v>
      </c>
      <c r="S29" s="69" t="s">
        <v>49</v>
      </c>
      <c r="T29" s="95"/>
      <c r="U29" s="95"/>
      <c r="V29" s="95"/>
      <c r="W29" s="95"/>
      <c r="X29" s="122"/>
      <c r="Y29" s="87"/>
      <c r="Z29" s="81"/>
      <c r="AA29" s="81"/>
      <c r="AB29" s="82"/>
      <c r="AC29" s="87"/>
      <c r="AD29" s="81"/>
      <c r="AE29" s="81"/>
      <c r="AF29" s="82"/>
    </row>
    <row r="30" spans="1:32" s="180" customFormat="1" ht="18.75" customHeight="1" x14ac:dyDescent="0.15">
      <c r="A30" s="169"/>
      <c r="B30" s="170"/>
      <c r="C30" s="171"/>
      <c r="D30" s="172"/>
      <c r="E30" s="173"/>
      <c r="F30" s="174"/>
      <c r="G30" s="175"/>
      <c r="H30" s="268" t="s">
        <v>258</v>
      </c>
      <c r="I30" s="209"/>
      <c r="J30" s="80"/>
      <c r="K30" s="80"/>
      <c r="L30" s="269"/>
      <c r="M30" s="80"/>
      <c r="N30" s="270"/>
      <c r="O30" s="269"/>
      <c r="P30" s="80"/>
      <c r="Q30" s="271"/>
      <c r="R30" s="269"/>
      <c r="S30" s="80"/>
      <c r="T30" s="271"/>
      <c r="U30" s="269"/>
      <c r="V30" s="80"/>
      <c r="W30" s="272"/>
      <c r="X30" s="273"/>
      <c r="Y30" s="178"/>
      <c r="Z30" s="178"/>
      <c r="AA30" s="178"/>
      <c r="AB30" s="179"/>
      <c r="AC30" s="181"/>
      <c r="AD30" s="178"/>
      <c r="AE30" s="178"/>
      <c r="AF30" s="179"/>
    </row>
    <row r="31" spans="1:32" s="180" customFormat="1" ht="18.75" customHeight="1" x14ac:dyDescent="0.15">
      <c r="A31" s="169"/>
      <c r="B31" s="170"/>
      <c r="C31" s="171"/>
      <c r="D31" s="172"/>
      <c r="E31" s="173"/>
      <c r="F31" s="174"/>
      <c r="G31" s="175"/>
      <c r="H31" s="208" t="s">
        <v>255</v>
      </c>
      <c r="I31" s="209" t="s">
        <v>9</v>
      </c>
      <c r="J31" s="80" t="s">
        <v>23</v>
      </c>
      <c r="K31" s="80"/>
      <c r="L31" s="2"/>
      <c r="M31" s="269" t="s">
        <v>9</v>
      </c>
      <c r="N31" s="80" t="s">
        <v>259</v>
      </c>
      <c r="O31" s="270"/>
      <c r="P31" s="2"/>
      <c r="Q31" s="269" t="s">
        <v>9</v>
      </c>
      <c r="R31" s="80" t="s">
        <v>260</v>
      </c>
      <c r="S31" s="271"/>
      <c r="T31" s="2"/>
      <c r="U31" s="2"/>
      <c r="V31" s="2"/>
      <c r="W31" s="2"/>
      <c r="X31" s="273"/>
      <c r="Y31" s="178"/>
      <c r="Z31" s="178"/>
      <c r="AA31" s="178"/>
      <c r="AB31" s="179"/>
      <c r="AC31" s="181"/>
      <c r="AD31" s="178"/>
      <c r="AE31" s="178"/>
      <c r="AF31" s="179"/>
    </row>
    <row r="32" spans="1:32" s="180" customFormat="1" ht="18.75" customHeight="1" x14ac:dyDescent="0.15">
      <c r="A32" s="182"/>
      <c r="B32" s="183"/>
      <c r="C32" s="184"/>
      <c r="D32" s="185"/>
      <c r="E32" s="186"/>
      <c r="F32" s="187"/>
      <c r="G32" s="188"/>
      <c r="H32" s="274"/>
      <c r="I32" s="275" t="s">
        <v>9</v>
      </c>
      <c r="J32" s="63" t="s">
        <v>261</v>
      </c>
      <c r="K32" s="276"/>
      <c r="L32" s="277"/>
      <c r="M32" s="278" t="s">
        <v>9</v>
      </c>
      <c r="N32" s="63" t="s">
        <v>262</v>
      </c>
      <c r="O32" s="279"/>
      <c r="P32" s="278"/>
      <c r="Q32" s="278" t="s">
        <v>9</v>
      </c>
      <c r="R32" s="63" t="s">
        <v>256</v>
      </c>
      <c r="S32" s="276"/>
      <c r="T32" s="276"/>
      <c r="U32" s="278" t="s">
        <v>9</v>
      </c>
      <c r="V32" s="63" t="s">
        <v>257</v>
      </c>
      <c r="W32" s="276"/>
      <c r="X32" s="280"/>
      <c r="Y32" s="189"/>
      <c r="Z32" s="189"/>
      <c r="AA32" s="189"/>
      <c r="AB32" s="190"/>
      <c r="AC32" s="191"/>
      <c r="AD32" s="189"/>
      <c r="AE32" s="189"/>
      <c r="AF32" s="190"/>
    </row>
    <row r="33" spans="1:33" ht="18.75" customHeight="1" x14ac:dyDescent="0.15">
      <c r="A33" s="23"/>
      <c r="B33" s="41"/>
      <c r="C33" s="24"/>
      <c r="D33" s="25"/>
      <c r="E33" s="10"/>
      <c r="F33" s="25"/>
      <c r="G33" s="254" t="s">
        <v>265</v>
      </c>
      <c r="H33" s="100" t="s">
        <v>54</v>
      </c>
      <c r="I33" s="101" t="s">
        <v>9</v>
      </c>
      <c r="J33" s="102" t="s">
        <v>23</v>
      </c>
      <c r="K33" s="102"/>
      <c r="L33" s="103"/>
      <c r="M33" s="104" t="s">
        <v>9</v>
      </c>
      <c r="N33" s="102" t="s">
        <v>55</v>
      </c>
      <c r="O33" s="102"/>
      <c r="P33" s="103"/>
      <c r="Q33" s="104" t="s">
        <v>9</v>
      </c>
      <c r="R33" s="105" t="s">
        <v>56</v>
      </c>
      <c r="S33" s="105"/>
      <c r="T33" s="105"/>
      <c r="U33" s="105"/>
      <c r="V33" s="105"/>
      <c r="W33" s="105"/>
      <c r="X33" s="106"/>
      <c r="Y33" s="146" t="s">
        <v>9</v>
      </c>
      <c r="Z33" s="60" t="s">
        <v>21</v>
      </c>
      <c r="AA33" s="60"/>
      <c r="AB33" s="75"/>
      <c r="AC33" s="146" t="s">
        <v>9</v>
      </c>
      <c r="AD33" s="60" t="s">
        <v>21</v>
      </c>
      <c r="AE33" s="60"/>
      <c r="AF33" s="75"/>
    </row>
    <row r="34" spans="1:33" s="180" customFormat="1" ht="19.5" customHeight="1" x14ac:dyDescent="0.15">
      <c r="A34" s="169"/>
      <c r="B34" s="170"/>
      <c r="C34" s="171"/>
      <c r="D34" s="172"/>
      <c r="E34" s="173"/>
      <c r="F34" s="174"/>
      <c r="G34" s="255"/>
      <c r="H34" s="194" t="s">
        <v>254</v>
      </c>
      <c r="I34" s="195" t="s">
        <v>9</v>
      </c>
      <c r="J34" s="196" t="s">
        <v>252</v>
      </c>
      <c r="K34" s="197"/>
      <c r="L34" s="198"/>
      <c r="M34" s="199" t="s">
        <v>9</v>
      </c>
      <c r="N34" s="196" t="s">
        <v>253</v>
      </c>
      <c r="O34" s="199"/>
      <c r="P34" s="196"/>
      <c r="Q34" s="200"/>
      <c r="R34" s="200"/>
      <c r="S34" s="200"/>
      <c r="T34" s="200"/>
      <c r="U34" s="200"/>
      <c r="V34" s="200"/>
      <c r="W34" s="200"/>
      <c r="X34" s="201"/>
      <c r="Y34" s="192" t="s">
        <v>9</v>
      </c>
      <c r="Z34" s="177" t="s">
        <v>25</v>
      </c>
      <c r="AA34" s="178"/>
      <c r="AB34" s="179"/>
      <c r="AC34" s="192" t="s">
        <v>9</v>
      </c>
      <c r="AD34" s="177" t="s">
        <v>25</v>
      </c>
      <c r="AE34" s="178"/>
      <c r="AF34" s="179"/>
    </row>
    <row r="35" spans="1:33" ht="19.5" customHeight="1" x14ac:dyDescent="0.15">
      <c r="A35" s="14"/>
      <c r="B35" s="15"/>
      <c r="C35" s="16"/>
      <c r="D35" s="17"/>
      <c r="E35" s="18"/>
      <c r="F35" s="19"/>
      <c r="G35" s="255"/>
      <c r="H35" s="94" t="s">
        <v>18</v>
      </c>
      <c r="I35" s="68" t="s">
        <v>9</v>
      </c>
      <c r="J35" s="69" t="s">
        <v>19</v>
      </c>
      <c r="K35" s="70"/>
      <c r="L35" s="71"/>
      <c r="M35" s="72" t="s">
        <v>9</v>
      </c>
      <c r="N35" s="69" t="s">
        <v>20</v>
      </c>
      <c r="O35" s="72"/>
      <c r="P35" s="69"/>
      <c r="Q35" s="73"/>
      <c r="R35" s="73"/>
      <c r="S35" s="73"/>
      <c r="T35" s="73"/>
      <c r="U35" s="73"/>
      <c r="V35" s="73"/>
      <c r="W35" s="73"/>
      <c r="X35" s="74"/>
      <c r="Y35" s="22"/>
      <c r="Z35" s="80"/>
      <c r="AA35" s="81"/>
      <c r="AB35" s="82"/>
      <c r="AC35" s="22"/>
      <c r="AD35" s="80"/>
      <c r="AE35" s="81"/>
      <c r="AF35" s="82"/>
    </row>
    <row r="36" spans="1:33" ht="19.5" customHeight="1" x14ac:dyDescent="0.15">
      <c r="A36" s="14"/>
      <c r="B36" s="15"/>
      <c r="C36" s="16"/>
      <c r="D36" s="17"/>
      <c r="E36" s="18"/>
      <c r="F36" s="19"/>
      <c r="G36" s="255"/>
      <c r="H36" s="94" t="s">
        <v>57</v>
      </c>
      <c r="I36" s="68" t="s">
        <v>9</v>
      </c>
      <c r="J36" s="69" t="s">
        <v>19</v>
      </c>
      <c r="K36" s="70"/>
      <c r="L36" s="71"/>
      <c r="M36" s="72" t="s">
        <v>9</v>
      </c>
      <c r="N36" s="69" t="s">
        <v>20</v>
      </c>
      <c r="O36" s="72"/>
      <c r="P36" s="69"/>
      <c r="Q36" s="73"/>
      <c r="R36" s="73"/>
      <c r="S36" s="73"/>
      <c r="T36" s="73"/>
      <c r="U36" s="73"/>
      <c r="V36" s="73"/>
      <c r="W36" s="73"/>
      <c r="X36" s="74"/>
      <c r="Y36" s="22"/>
      <c r="Z36" s="80"/>
      <c r="AA36" s="81"/>
      <c r="AB36" s="82"/>
      <c r="AC36" s="22"/>
      <c r="AD36" s="80"/>
      <c r="AE36" s="81"/>
      <c r="AF36" s="82"/>
    </row>
    <row r="37" spans="1:33" ht="18.75" customHeight="1" x14ac:dyDescent="0.15">
      <c r="A37" s="14"/>
      <c r="B37" s="15"/>
      <c r="C37" s="16"/>
      <c r="D37" s="17"/>
      <c r="E37" s="18"/>
      <c r="F37" s="19"/>
      <c r="G37" s="255"/>
      <c r="H37" s="92" t="s">
        <v>136</v>
      </c>
      <c r="I37" s="68" t="s">
        <v>9</v>
      </c>
      <c r="J37" s="69" t="s">
        <v>23</v>
      </c>
      <c r="K37" s="69"/>
      <c r="L37" s="72"/>
      <c r="M37" s="72" t="s">
        <v>9</v>
      </c>
      <c r="N37" s="69" t="s">
        <v>137</v>
      </c>
      <c r="O37" s="72"/>
      <c r="P37" s="72" t="s">
        <v>9</v>
      </c>
      <c r="Q37" s="69" t="s">
        <v>138</v>
      </c>
      <c r="R37" s="72"/>
      <c r="S37" s="69"/>
      <c r="T37" s="72"/>
      <c r="U37" s="69"/>
      <c r="V37" s="70"/>
      <c r="W37" s="73"/>
      <c r="X37" s="74"/>
      <c r="Y37" s="87"/>
      <c r="Z37" s="81"/>
      <c r="AA37" s="81"/>
      <c r="AB37" s="82"/>
      <c r="AC37" s="87"/>
      <c r="AD37" s="81"/>
      <c r="AE37" s="81"/>
      <c r="AF37" s="82"/>
    </row>
    <row r="38" spans="1:33" ht="18.75" customHeight="1" x14ac:dyDescent="0.15">
      <c r="A38" s="14"/>
      <c r="B38" s="15"/>
      <c r="C38" s="16"/>
      <c r="D38" s="17"/>
      <c r="E38" s="18"/>
      <c r="F38" s="19"/>
      <c r="G38" s="255"/>
      <c r="H38" s="88" t="s">
        <v>141</v>
      </c>
      <c r="I38" s="68" t="s">
        <v>9</v>
      </c>
      <c r="J38" s="69" t="s">
        <v>23</v>
      </c>
      <c r="K38" s="70"/>
      <c r="L38" s="72" t="s">
        <v>9</v>
      </c>
      <c r="M38" s="69" t="s">
        <v>24</v>
      </c>
      <c r="N38" s="95"/>
      <c r="O38" s="95"/>
      <c r="P38" s="95"/>
      <c r="Q38" s="95"/>
      <c r="R38" s="95"/>
      <c r="S38" s="95"/>
      <c r="T38" s="95"/>
      <c r="U38" s="95"/>
      <c r="V38" s="95"/>
      <c r="W38" s="95"/>
      <c r="X38" s="122"/>
      <c r="Y38" s="87"/>
      <c r="Z38" s="81"/>
      <c r="AA38" s="81"/>
      <c r="AB38" s="82"/>
      <c r="AC38" s="87"/>
      <c r="AD38" s="81"/>
      <c r="AE38" s="81"/>
      <c r="AF38" s="82"/>
    </row>
    <row r="39" spans="1:33" ht="18.75" customHeight="1" x14ac:dyDescent="0.15">
      <c r="A39" s="22" t="s">
        <v>9</v>
      </c>
      <c r="B39" s="15">
        <v>28</v>
      </c>
      <c r="C39" s="21" t="s">
        <v>134</v>
      </c>
      <c r="D39" s="22" t="s">
        <v>9</v>
      </c>
      <c r="E39" s="18" t="s">
        <v>135</v>
      </c>
      <c r="F39" s="19"/>
      <c r="G39" s="255"/>
      <c r="H39" s="121" t="s">
        <v>129</v>
      </c>
      <c r="I39" s="68" t="s">
        <v>9</v>
      </c>
      <c r="J39" s="69" t="s">
        <v>23</v>
      </c>
      <c r="K39" s="69"/>
      <c r="L39" s="72" t="s">
        <v>9</v>
      </c>
      <c r="M39" s="77" t="s">
        <v>24</v>
      </c>
      <c r="N39" s="69"/>
      <c r="O39" s="69"/>
      <c r="P39" s="69"/>
      <c r="Q39" s="70"/>
      <c r="R39" s="70"/>
      <c r="S39" s="70"/>
      <c r="T39" s="70"/>
      <c r="U39" s="70"/>
      <c r="V39" s="70"/>
      <c r="W39" s="70"/>
      <c r="X39" s="91"/>
      <c r="Y39" s="87"/>
      <c r="Z39" s="81"/>
      <c r="AA39" s="81"/>
      <c r="AB39" s="82"/>
      <c r="AC39" s="87"/>
      <c r="AD39" s="81"/>
      <c r="AE39" s="81"/>
      <c r="AF39" s="82"/>
    </row>
    <row r="40" spans="1:33" ht="18.75" customHeight="1" x14ac:dyDescent="0.15">
      <c r="A40" s="14"/>
      <c r="B40" s="15"/>
      <c r="C40" s="21" t="s">
        <v>139</v>
      </c>
      <c r="D40" s="22" t="s">
        <v>9</v>
      </c>
      <c r="E40" s="18" t="s">
        <v>140</v>
      </c>
      <c r="F40" s="19"/>
      <c r="G40" s="255"/>
      <c r="H40" s="121" t="s">
        <v>130</v>
      </c>
      <c r="I40" s="68" t="s">
        <v>9</v>
      </c>
      <c r="J40" s="69" t="s">
        <v>23</v>
      </c>
      <c r="K40" s="69"/>
      <c r="L40" s="72" t="s">
        <v>9</v>
      </c>
      <c r="M40" s="77" t="s">
        <v>24</v>
      </c>
      <c r="N40" s="69"/>
      <c r="O40" s="69"/>
      <c r="P40" s="69"/>
      <c r="Q40" s="70"/>
      <c r="R40" s="70"/>
      <c r="S40" s="70"/>
      <c r="T40" s="70"/>
      <c r="U40" s="70"/>
      <c r="V40" s="70"/>
      <c r="W40" s="70"/>
      <c r="X40" s="91"/>
      <c r="Y40" s="87"/>
      <c r="Z40" s="81"/>
      <c r="AA40" s="81"/>
      <c r="AB40" s="82"/>
      <c r="AC40" s="87"/>
      <c r="AD40" s="81"/>
      <c r="AE40" s="81"/>
      <c r="AF40" s="82"/>
    </row>
    <row r="41" spans="1:33" ht="18.75" customHeight="1" x14ac:dyDescent="0.15">
      <c r="A41" s="14"/>
      <c r="B41" s="15"/>
      <c r="C41" s="21" t="s">
        <v>146</v>
      </c>
      <c r="D41" s="22" t="s">
        <v>9</v>
      </c>
      <c r="E41" s="18" t="s">
        <v>143</v>
      </c>
      <c r="F41" s="19"/>
      <c r="G41" s="255"/>
      <c r="H41" s="143" t="s">
        <v>109</v>
      </c>
      <c r="I41" s="68" t="s">
        <v>9</v>
      </c>
      <c r="J41" s="69" t="s">
        <v>23</v>
      </c>
      <c r="K41" s="69"/>
      <c r="L41" s="72" t="s">
        <v>9</v>
      </c>
      <c r="M41" s="69" t="s">
        <v>43</v>
      </c>
      <c r="N41" s="69"/>
      <c r="O41" s="72" t="s">
        <v>9</v>
      </c>
      <c r="P41" s="69" t="s">
        <v>44</v>
      </c>
      <c r="Q41" s="73"/>
      <c r="R41" s="73"/>
      <c r="S41" s="73"/>
      <c r="T41" s="73"/>
      <c r="U41" s="144"/>
      <c r="V41" s="144"/>
      <c r="W41" s="144"/>
      <c r="X41" s="145"/>
      <c r="Y41" s="87"/>
      <c r="Z41" s="81"/>
      <c r="AA41" s="81"/>
      <c r="AB41" s="82"/>
      <c r="AC41" s="87"/>
      <c r="AD41" s="81"/>
      <c r="AE41" s="81"/>
      <c r="AF41" s="82"/>
    </row>
    <row r="42" spans="1:33" ht="18.75" customHeight="1" x14ac:dyDescent="0.15">
      <c r="A42" s="14"/>
      <c r="B42" s="15"/>
      <c r="C42" s="16"/>
      <c r="D42" s="22" t="s">
        <v>9</v>
      </c>
      <c r="E42" s="18" t="s">
        <v>144</v>
      </c>
      <c r="F42" s="19"/>
      <c r="G42" s="255"/>
      <c r="H42" s="88" t="s">
        <v>46</v>
      </c>
      <c r="I42" s="68" t="s">
        <v>9</v>
      </c>
      <c r="J42" s="69" t="s">
        <v>23</v>
      </c>
      <c r="K42" s="69"/>
      <c r="L42" s="72" t="s">
        <v>9</v>
      </c>
      <c r="M42" s="69" t="s">
        <v>47</v>
      </c>
      <c r="N42" s="69"/>
      <c r="O42" s="72" t="s">
        <v>9</v>
      </c>
      <c r="P42" s="69" t="s">
        <v>32</v>
      </c>
      <c r="Q42" s="95"/>
      <c r="R42" s="72" t="s">
        <v>9</v>
      </c>
      <c r="S42" s="69" t="s">
        <v>49</v>
      </c>
      <c r="T42" s="95"/>
      <c r="U42" s="95"/>
      <c r="V42" s="95"/>
      <c r="W42" s="95"/>
      <c r="X42" s="122"/>
      <c r="Y42" s="87"/>
      <c r="Z42" s="81"/>
      <c r="AA42" s="81"/>
      <c r="AB42" s="82"/>
      <c r="AC42" s="87"/>
      <c r="AD42" s="81"/>
      <c r="AE42" s="81"/>
      <c r="AF42" s="82"/>
    </row>
    <row r="43" spans="1:33" s="180" customFormat="1" ht="18.75" customHeight="1" x14ac:dyDescent="0.15">
      <c r="A43" s="169"/>
      <c r="B43" s="170"/>
      <c r="C43" s="171"/>
      <c r="D43" s="172"/>
      <c r="E43" s="173"/>
      <c r="F43" s="174"/>
      <c r="G43" s="175"/>
      <c r="H43" s="268" t="s">
        <v>258</v>
      </c>
      <c r="I43" s="209"/>
      <c r="J43" s="80"/>
      <c r="K43" s="80"/>
      <c r="L43" s="269"/>
      <c r="M43" s="80"/>
      <c r="N43" s="270"/>
      <c r="O43" s="269"/>
      <c r="P43" s="80"/>
      <c r="Q43" s="271"/>
      <c r="R43" s="269"/>
      <c r="S43" s="80"/>
      <c r="T43" s="271"/>
      <c r="U43" s="269"/>
      <c r="V43" s="80"/>
      <c r="W43" s="272"/>
      <c r="X43" s="273"/>
      <c r="Y43" s="178"/>
      <c r="Z43" s="178"/>
      <c r="AA43" s="178"/>
      <c r="AB43" s="179"/>
      <c r="AC43" s="181"/>
      <c r="AD43" s="178"/>
      <c r="AE43" s="178"/>
      <c r="AF43" s="179"/>
    </row>
    <row r="44" spans="1:33" s="180" customFormat="1" ht="18.75" customHeight="1" x14ac:dyDescent="0.15">
      <c r="A44" s="169"/>
      <c r="B44" s="170"/>
      <c r="C44" s="171"/>
      <c r="D44" s="172"/>
      <c r="E44" s="173"/>
      <c r="F44" s="174"/>
      <c r="G44" s="175"/>
      <c r="H44" s="208" t="s">
        <v>255</v>
      </c>
      <c r="I44" s="209" t="s">
        <v>9</v>
      </c>
      <c r="J44" s="80" t="s">
        <v>23</v>
      </c>
      <c r="K44" s="80"/>
      <c r="L44" s="2"/>
      <c r="M44" s="269" t="s">
        <v>9</v>
      </c>
      <c r="N44" s="80" t="s">
        <v>259</v>
      </c>
      <c r="O44" s="270"/>
      <c r="P44" s="2"/>
      <c r="Q44" s="269" t="s">
        <v>9</v>
      </c>
      <c r="R44" s="80" t="s">
        <v>260</v>
      </c>
      <c r="S44" s="271"/>
      <c r="T44" s="2"/>
      <c r="U44" s="2"/>
      <c r="V44" s="2"/>
      <c r="W44" s="2"/>
      <c r="X44" s="273"/>
      <c r="Y44" s="178"/>
      <c r="Z44" s="178"/>
      <c r="AA44" s="178"/>
      <c r="AB44" s="179"/>
      <c r="AC44" s="181"/>
      <c r="AD44" s="178"/>
      <c r="AE44" s="178"/>
      <c r="AF44" s="179"/>
    </row>
    <row r="45" spans="1:33" s="180" customFormat="1" ht="18.75" customHeight="1" x14ac:dyDescent="0.15">
      <c r="A45" s="182"/>
      <c r="B45" s="183"/>
      <c r="C45" s="184"/>
      <c r="D45" s="185"/>
      <c r="E45" s="186"/>
      <c r="F45" s="187"/>
      <c r="G45" s="188"/>
      <c r="H45" s="274"/>
      <c r="I45" s="275" t="s">
        <v>9</v>
      </c>
      <c r="J45" s="63" t="s">
        <v>261</v>
      </c>
      <c r="K45" s="276"/>
      <c r="L45" s="277"/>
      <c r="M45" s="278" t="s">
        <v>9</v>
      </c>
      <c r="N45" s="63" t="s">
        <v>262</v>
      </c>
      <c r="O45" s="279"/>
      <c r="P45" s="278"/>
      <c r="Q45" s="278" t="s">
        <v>9</v>
      </c>
      <c r="R45" s="63" t="s">
        <v>256</v>
      </c>
      <c r="S45" s="276"/>
      <c r="T45" s="276"/>
      <c r="U45" s="278" t="s">
        <v>9</v>
      </c>
      <c r="V45" s="63" t="s">
        <v>257</v>
      </c>
      <c r="W45" s="276"/>
      <c r="X45" s="280"/>
      <c r="Y45" s="189"/>
      <c r="Z45" s="189"/>
      <c r="AA45" s="189"/>
      <c r="AB45" s="190"/>
      <c r="AC45" s="191"/>
      <c r="AD45" s="189"/>
      <c r="AE45" s="189"/>
      <c r="AF45" s="190"/>
    </row>
    <row r="46" spans="1:33" s="4" customFormat="1" ht="20.25" customHeight="1" x14ac:dyDescent="0.15">
      <c r="C46" s="2"/>
      <c r="D46" s="2"/>
      <c r="E46" s="2"/>
      <c r="F46" s="2"/>
      <c r="G46" s="3"/>
      <c r="H46" s="2"/>
      <c r="I46" s="2"/>
      <c r="J46" s="2"/>
      <c r="K46" s="2"/>
      <c r="L46" s="2"/>
      <c r="M46" s="2"/>
      <c r="N46" s="2"/>
      <c r="O46" s="2"/>
      <c r="P46" s="2"/>
      <c r="Q46" s="2"/>
      <c r="R46" s="2"/>
      <c r="S46" s="2"/>
      <c r="T46" s="2"/>
      <c r="U46" s="2"/>
      <c r="V46" s="2"/>
      <c r="W46" s="2"/>
      <c r="X46" s="2"/>
      <c r="Y46" s="2"/>
      <c r="Z46" s="2"/>
      <c r="AA46" s="2"/>
      <c r="AB46" s="2"/>
      <c r="AC46" s="2"/>
      <c r="AD46" s="2"/>
      <c r="AE46" s="2"/>
      <c r="AF46" s="2"/>
      <c r="AG46" s="2"/>
    </row>
    <row r="47" spans="1:33" s="4" customFormat="1" ht="20.25" customHeight="1" x14ac:dyDescent="0.15">
      <c r="C47" s="2"/>
      <c r="D47" s="2"/>
      <c r="E47" s="2"/>
      <c r="F47" s="2"/>
      <c r="G47" s="3"/>
      <c r="H47" s="2"/>
      <c r="I47" s="2"/>
      <c r="J47" s="2"/>
      <c r="K47" s="2"/>
      <c r="L47" s="2"/>
      <c r="M47" s="2"/>
      <c r="N47" s="2"/>
      <c r="O47" s="2"/>
      <c r="P47" s="2"/>
      <c r="Q47" s="2"/>
      <c r="R47" s="2"/>
      <c r="S47" s="2"/>
      <c r="T47" s="2"/>
      <c r="U47" s="2"/>
      <c r="V47" s="2"/>
      <c r="W47" s="2"/>
      <c r="X47" s="2"/>
      <c r="Y47" s="2"/>
      <c r="Z47" s="2"/>
      <c r="AA47" s="2"/>
      <c r="AB47" s="2"/>
      <c r="AC47" s="2"/>
      <c r="AD47" s="2"/>
      <c r="AE47" s="2"/>
      <c r="AF47" s="2"/>
      <c r="AG47" s="2"/>
    </row>
    <row r="48" spans="1:33" s="4" customFormat="1" ht="20.25" customHeight="1" x14ac:dyDescent="0.15">
      <c r="C48" s="2"/>
      <c r="D48" s="2"/>
      <c r="E48" s="2"/>
      <c r="F48" s="2"/>
      <c r="G48" s="3"/>
      <c r="H48" s="2"/>
      <c r="I48" s="2"/>
      <c r="J48" s="2"/>
      <c r="K48" s="2"/>
      <c r="L48" s="2"/>
      <c r="M48" s="2"/>
      <c r="N48" s="2"/>
      <c r="O48" s="2"/>
      <c r="P48" s="2"/>
      <c r="Q48" s="2"/>
      <c r="R48" s="2"/>
      <c r="S48" s="2"/>
      <c r="T48" s="2"/>
      <c r="U48" s="2"/>
      <c r="V48" s="2"/>
      <c r="W48" s="2"/>
      <c r="X48" s="2"/>
      <c r="Y48" s="2"/>
      <c r="Z48" s="2"/>
      <c r="AA48" s="2"/>
      <c r="AB48" s="2"/>
      <c r="AC48" s="2"/>
      <c r="AD48" s="2"/>
      <c r="AE48" s="2"/>
      <c r="AF48" s="2"/>
      <c r="AG48" s="2"/>
    </row>
  </sheetData>
  <mergeCells count="21">
    <mergeCell ref="G11:G29"/>
    <mergeCell ref="G33:G42"/>
    <mergeCell ref="L16:L17"/>
    <mergeCell ref="M16:N17"/>
    <mergeCell ref="A9:C10"/>
    <mergeCell ref="H9:H10"/>
    <mergeCell ref="Y9:AB10"/>
    <mergeCell ref="H16:H17"/>
    <mergeCell ref="I16:I17"/>
    <mergeCell ref="J16:K17"/>
    <mergeCell ref="AC9:AF10"/>
    <mergeCell ref="A3:AF3"/>
    <mergeCell ref="S5:V5"/>
    <mergeCell ref="S6:V6"/>
    <mergeCell ref="W6:AF6"/>
    <mergeCell ref="A8:C8"/>
    <mergeCell ref="D8:E8"/>
    <mergeCell ref="F8:G8"/>
    <mergeCell ref="H8:X8"/>
    <mergeCell ref="Y8:AB8"/>
    <mergeCell ref="AC8:AF8"/>
  </mergeCells>
  <phoneticPr fontId="2"/>
  <dataValidations count="1">
    <dataValidation type="list" allowBlank="1" showInputMessage="1" showErrorMessage="1" sqref="U9:U10 Y11:Y12 Q9:Q11 O18 O24 AC11:AC12 A21 R21 M21 T21 O21:P21 O37:P37 R37 T37 O35:O36 Q33 D39:D42 D21:D26 A39 M35:M37 M9:M14 O13:O15 WWK34 Y33:Y36 AC33:AC36 JU34 TQ34 ADM34 ANI34 AXE34 BHA34 BQW34 CAS34 CKO34 CUK34 DEG34 DOC34 DXY34 EHU34 ERQ34 FBM34 FLI34 FVE34 GFA34 GOW34 GYS34 HIO34 HSK34 ICG34 IMC34 IVY34 JFU34 JPQ34 JZM34 KJI34 KTE34 LDA34 LMW34 LWS34 MGO34 MQK34 NAG34 NKC34 NTY34 ODU34 ONQ34 OXM34 PHI34 PRE34 QBA34 QKW34 QUS34 REO34 ROK34 RYG34 SIC34 SRY34 TBU34 TLQ34 TVM34 UFI34 UPE34 UZA34 VIW34 VSS34 WCO34 WMK34 WWG34 JY34 TU34 ADQ34 ANM34 AXI34 BHE34 BRA34 CAW34 CKS34 CUO34 DEK34 DOG34 DYC34 EHY34 ERU34 FBQ34 FLM34 FVI34 GFE34 GPA34 GYW34 HIS34 HSO34 ICK34 IMG34 IWC34 JFY34 JPU34 JZQ34 KJM34 KTI34 LDE34 LNA34 LWW34 MGS34 MQO34 NAK34 NKG34 NUC34 ODY34 ONU34 OXQ34 PHM34 PRI34 QBE34 QLA34 QUW34 RES34 ROO34 RYK34 SIG34 SSC34 TBY34 TLU34 TVQ34 UFM34 UPI34 UZE34 VJA34 VSW34 WCS34 WMO34 M31:M33 P32:Q32 Q31 U32 U45 P45:Q45 Q44 M44:M45 U30 O28:O30 R29:R30 L15:L30 WLY30:WLY32 WCC30:WCC32 VSG30:VSG32 VIK30:VIK32 UYO30:UYO32 UOS30:UOS32 UEW30:UEW32 TVA30:TVA32 TLE30:TLE32 TBI30:TBI32 SRM30:SRM32 SHQ30:SHQ32 RXU30:RXU32 RNY30:RNY32 REC30:REC32 QUG30:QUG32 QKK30:QKK32 QAO30:QAO32 PQS30:PQS32 PGW30:PGW32 OXA30:OXA32 ONE30:ONE32 ODI30:ODI32 NTM30:NTM32 NJQ30:NJQ32 MZU30:MZU32 MPY30:MPY32 MGC30:MGC32 LWG30:LWG32 LMK30:LMK32 LCO30:LCO32 KSS30:KSS32 KIW30:KIW32 JZA30:JZA32 JPE30:JPE32 JFI30:JFI32 IVM30:IVM32 ILQ30:ILQ32 IBU30:IBU32 HRY30:HRY32 HIC30:HIC32 GYG30:GYG32 GOK30:GOK32 GEO30:GEO32 FUS30:FUS32 FKW30:FKW32 FBA30:FBA32 ERE30:ERE32 EHI30:EHI32 DXM30:DXM32 DNQ30:DNQ32 DDU30:DDU32 CTY30:CTY32 CKC30:CKC32 CAG30:CAG32 BQK30:BQK32 BGO30:BGO32 AWS30:AWS32 AMW30:AMW32 ADA30:ADA32 TE30:TE32 JI30:JI32 WWC30:WWC31 WMG30:WMG31 WCK30:WCK31 VSO30:VSO31 VIS30:VIS31 UYW30:UYW31 UPA30:UPA31 UFE30:UFE31 TVI30:TVI31 TLM30:TLM31 TBQ30:TBQ31 SRU30:SRU31 SHY30:SHY31 RYC30:RYC31 ROG30:ROG31 REK30:REK31 QUO30:QUO31 QKS30:QKS31 QAW30:QAW31 PRA30:PRA31 PHE30:PHE31 OXI30:OXI31 ONM30:ONM31 ODQ30:ODQ31 NTU30:NTU31 NJY30:NJY31 NAC30:NAC31 MQG30:MQG31 MGK30:MGK31 LWO30:LWO31 LMS30:LMS31 LCW30:LCW31 KTA30:KTA31 KJE30:KJE31 JZI30:JZI31 JPM30:JPM31 JFQ30:JFQ31 IVU30:IVU31 ILY30:ILY31 ICC30:ICC31 HSG30:HSG31 HIK30:HIK31 GYO30:GYO31 GOS30:GOS31 GEW30:GEW31 FVA30:FVA31 FLE30:FLE31 FBI30:FBI31 ERM30:ERM31 EHQ30:EHQ31 DXU30:DXU31 DNY30:DNY31 DEC30:DEC31 CUG30:CUG31 CKK30:CKK31 CAO30:CAO31 BQS30:BQS31 BGW30:BGW31 AXA30:AXA31 ANE30:ANE31 ADI30:ADI31 TM30:TM31 JQ30:JQ31 WVX30:WVX32 WMB30:WMB32 WCF30:WCF32 VSJ30:VSJ32 VIN30:VIN32 UYR30:UYR32 UOV30:UOV32 UEZ30:UEZ32 TVD30:TVD32 TLH30:TLH32 TBL30:TBL32 SRP30:SRP32 SHT30:SHT32 RXX30:RXX32 ROB30:ROB32 REF30:REF32 QUJ30:QUJ32 QKN30:QKN32 QAR30:QAR32 PQV30:PQV32 PGZ30:PGZ32 OXD30:OXD32 ONH30:ONH32 ODL30:ODL32 NTP30:NTP32 NJT30:NJT32 MZX30:MZX32 MQB30:MQB32 MGF30:MGF32 LWJ30:LWJ32 LMN30:LMN32 LCR30:LCR32 KSV30:KSV32 KIZ30:KIZ32 JZD30:JZD32 JPH30:JPH32 JFL30:JFL32 IVP30:IVP32 ILT30:ILT32 IBX30:IBX32 HSB30:HSB32 HIF30:HIF32 GYJ30:GYJ32 GON30:GON32 GER30:GER32 FUV30:FUV32 FKZ30:FKZ32 FBD30:FBD32 ERH30:ERH32 EHL30:EHL32 DXP30:DXP32 DNT30:DNT32 DDX30:DDX32 CUB30:CUB32 CKF30:CKF32 CAJ30:CAJ32 BQN30:BQN32 BGR30:BGR32 AWV30:AWV32 AMZ30:AMZ32 ADD30:ADD32 TH30:TH32 JL30:JL32 I9:I33 WVY30:WVY31 WMC30:WMC31 WCG30:WCG31 VSK30:VSK31 VIO30:VIO31 UYS30:UYS31 UOW30:UOW31 UFA30:UFA31 TVE30:TVE31 TLI30:TLI31 TBM30:TBM31 SRQ30:SRQ31 SHU30:SHU31 RXY30:RXY31 ROC30:ROC31 REG30:REG31 QUK30:QUK31 QKO30:QKO31 QAS30:QAS31 PQW30:PQW31 PHA30:PHA31 OXE30:OXE31 ONI30:ONI31 ODM30:ODM31 NTQ30:NTQ31 NJU30:NJU31 MZY30:MZY31 MQC30:MQC31 MGG30:MGG31 LWK30:LWK31 LMO30:LMO31 LCS30:LCS31 KSW30:KSW31 KJA30:KJA31 JZE30:JZE31 JPI30:JPI31 JFM30:JFM31 IVQ30:IVQ31 ILU30:ILU31 IBY30:IBY31 HSC30:HSC31 HIG30:HIG31 GYK30:GYK31 GOO30:GOO31 GES30:GES31 FUW30:FUW31 FLA30:FLA31 FBE30:FBE31 ERI30:ERI31 EHM30:EHM31 DXQ30:DXQ31 DNU30:DNU31 DDY30:DDY31 CUC30:CUC31 CKG30:CKG31 CAK30:CAK31 BQO30:BQO31 BGS30:BGS31 AWW30:AWW31 ANA30:ANA31 ADE30:ADE31 TI30:TI31 JM30:JM31 WVU30:WVU32 O41:O43 R42:R43 L37:L43 U43 VSG43:VSG45 VIK43:VIK45 UYO43:UYO45 UOS43:UOS45 UEW43:UEW45 TVA43:TVA45 TLE43:TLE45 TBI43:TBI45 SRM43:SRM45 SHQ43:SHQ45 RXU43:RXU45 RNY43:RNY45 REC43:REC45 QUG43:QUG45 QKK43:QKK45 QAO43:QAO45 PQS43:PQS45 PGW43:PGW45 OXA43:OXA45 ONE43:ONE45 ODI43:ODI45 NTM43:NTM45 NJQ43:NJQ45 MZU43:MZU45 MPY43:MPY45 MGC43:MGC45 LWG43:LWG45 LMK43:LMK45 LCO43:LCO45 KSS43:KSS45 KIW43:KIW45 JZA43:JZA45 JPE43:JPE45 JFI43:JFI45 IVM43:IVM45 ILQ43:ILQ45 IBU43:IBU45 HRY43:HRY45 HIC43:HIC45 GYG43:GYG45 GOK43:GOK45 GEO43:GEO45 FUS43:FUS45 FKW43:FKW45 FBA43:FBA45 ERE43:ERE45 EHI43:EHI45 DXM43:DXM45 DNQ43:DNQ45 DDU43:DDU45 CTY43:CTY45 CKC43:CKC45 CAG43:CAG45 BQK43:BQK45 BGO43:BGO45 AWS43:AWS45 AMW43:AMW45 ADA43:ADA45 TE43:TE45 JI43:JI45 WWC43:WWC44 WMG43:WMG44 WCK43:WCK44 VSO43:VSO44 VIS43:VIS44 UYW43:UYW44 UPA43:UPA44 UFE43:UFE44 TVI43:TVI44 TLM43:TLM44 TBQ43:TBQ44 SRU43:SRU44 SHY43:SHY44 RYC43:RYC44 ROG43:ROG44 REK43:REK44 QUO43:QUO44 QKS43:QKS44 QAW43:QAW44 PRA43:PRA44 PHE43:PHE44 OXI43:OXI44 ONM43:ONM44 ODQ43:ODQ44 NTU43:NTU44 NJY43:NJY44 NAC43:NAC44 MQG43:MQG44 MGK43:MGK44 LWO43:LWO44 LMS43:LMS44 LCW43:LCW44 KTA43:KTA44 KJE43:KJE44 JZI43:JZI44 JPM43:JPM44 JFQ43:JFQ44 IVU43:IVU44 ILY43:ILY44 ICC43:ICC44 HSG43:HSG44 HIK43:HIK44 GYO43:GYO44 GOS43:GOS44 GEW43:GEW44 FVA43:FVA44 FLE43:FLE44 FBI43:FBI44 ERM43:ERM44 EHQ43:EHQ44 DXU43:DXU44 DNY43:DNY44 DEC43:DEC44 CUG43:CUG44 CKK43:CKK44 CAO43:CAO44 BQS43:BQS44 BGW43:BGW44 AXA43:AXA44 ANE43:ANE44 ADI43:ADI44 TM43:TM44 JQ43:JQ44 WVX43:WVX45 WMB43:WMB45 WCF43:WCF45 VSJ43:VSJ45 VIN43:VIN45 UYR43:UYR45 UOV43:UOV45 UEZ43:UEZ45 TVD43:TVD45 TLH43:TLH45 TBL43:TBL45 SRP43:SRP45 SHT43:SHT45 RXX43:RXX45 ROB43:ROB45 REF43:REF45 QUJ43:QUJ45 QKN43:QKN45 QAR43:QAR45 PQV43:PQV45 PGZ43:PGZ45 OXD43:OXD45 ONH43:ONH45 ODL43:ODL45 NTP43:NTP45 NJT43:NJT45 MZX43:MZX45 MQB43:MQB45 MGF43:MGF45 LWJ43:LWJ45 LMN43:LMN45 LCR43:LCR45 KSV43:KSV45 KIZ43:KIZ45 JZD43:JZD45 JPH43:JPH45 JFL43:JFL45 IVP43:IVP45 ILT43:ILT45 IBX43:IBX45 HSB43:HSB45 HIF43:HIF45 GYJ43:GYJ45 GON43:GON45 GER43:GER45 FUV43:FUV45 FKZ43:FKZ45 FBD43:FBD45 ERH43:ERH45 EHL43:EHL45 DXP43:DXP45 DNT43:DNT45 DDX43:DDX45 CUB43:CUB45 CKF43:CKF45 CAJ43:CAJ45 BQN43:BQN45 BGR43:BGR45 AWV43:AWV45 AMZ43:AMZ45 ADD43:ADD45 TH43:TH45 JL43:JL45 WVY43:WVY44 WMC43:WMC44 WCG43:WCG44 VSK43:VSK44 VIO43:VIO44 UYS43:UYS44 UOW43:UOW44 UFA43:UFA44 TVE43:TVE44 TLI43:TLI44 TBM43:TBM44 SRQ43:SRQ44 SHU43:SHU44 RXY43:RXY44 ROC43:ROC44 REG43:REG44 QUK43:QUK44 QKO43:QKO44 QAS43:QAS44 PQW43:PQW44 PHA43:PHA44 OXE43:OXE44 ONI43:ONI44 ODM43:ODM44 NTQ43:NTQ44 NJU43:NJU44 MZY43:MZY44 MQC43:MQC44 MGG43:MGG44 LWK43:LWK44 LMO43:LMO44 LCS43:LCS44 KSW43:KSW44 KJA43:KJA44 JZE43:JZE44 JPI43:JPI44 JFM43:JFM44 IVQ43:IVQ44 ILU43:ILU44 IBY43:IBY44 HSC43:HSC44 HIG43:HIG44 GYK43:GYK44 GOO43:GOO44 GES43:GES44 FUW43:FUW44 FLA43:FLA44 FBE43:FBE44 ERI43:ERI44 EHM43:EHM44 DXQ43:DXQ44 DNU43:DNU44 DDY43:DDY44 CUC43:CUC44 CKG43:CKG44 CAK43:CAK44 BQO43:BQO44 BGS43:BGS44 AWW43:AWW44 ANA43:ANA44 ADE43:ADE44 TI43:TI44 JM43:JM44 WVU43:WVU45 I35:I45 WLY43:WLY45 WCC43:WCC45" xr:uid="{132A2612-43AD-4920-9878-AAAC8E22101D}">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52" fitToHeight="0"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C2FBD-55C4-41A0-AF47-09FB50A19D7D}">
  <sheetPr>
    <tabColor theme="4" tint="0.39997558519241921"/>
    <pageSetUpPr fitToPage="1"/>
  </sheetPr>
  <dimension ref="A2:AF56"/>
  <sheetViews>
    <sheetView view="pageBreakPreview" zoomScale="90" zoomScaleNormal="60" zoomScaleSheetLayoutView="90" workbookViewId="0">
      <selection activeCell="C6" sqref="C6"/>
    </sheetView>
  </sheetViews>
  <sheetFormatPr defaultRowHeight="13.5" x14ac:dyDescent="0.15"/>
  <cols>
    <col min="1" max="2" width="4.25" style="4" customWidth="1"/>
    <col min="3" max="3" width="25" style="2" customWidth="1"/>
    <col min="4" max="4" width="4.875" style="2" customWidth="1"/>
    <col min="5" max="5" width="41.625" style="2" customWidth="1"/>
    <col min="6" max="6" width="4.875" style="2" customWidth="1"/>
    <col min="7" max="7" width="19.625" style="3" customWidth="1"/>
    <col min="8" max="8" width="33.875" style="2" customWidth="1"/>
    <col min="9" max="32" width="4.875" style="2" customWidth="1"/>
    <col min="33" max="16384" width="9" style="2"/>
  </cols>
  <sheetData>
    <row r="2" spans="1:32" ht="20.25" customHeight="1" x14ac:dyDescent="0.15">
      <c r="A2" s="1" t="s">
        <v>212</v>
      </c>
      <c r="B2" s="1"/>
    </row>
    <row r="3" spans="1:32" ht="20.25" customHeight="1" x14ac:dyDescent="0.15">
      <c r="A3" s="210" t="s">
        <v>266</v>
      </c>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row>
    <row r="4" spans="1:32" ht="20.25" customHeight="1" x14ac:dyDescent="0.15"/>
    <row r="5" spans="1:32" ht="30" customHeight="1" x14ac:dyDescent="0.15">
      <c r="B5" s="206"/>
      <c r="C5" s="206"/>
      <c r="D5" s="206"/>
      <c r="E5" s="206"/>
      <c r="J5" s="4"/>
      <c r="K5" s="4"/>
      <c r="L5" s="4"/>
      <c r="M5" s="4"/>
      <c r="N5" s="4"/>
      <c r="O5" s="4"/>
      <c r="P5" s="4"/>
      <c r="Q5" s="4"/>
      <c r="R5" s="4"/>
      <c r="S5" s="211" t="s">
        <v>0</v>
      </c>
      <c r="T5" s="212"/>
      <c r="U5" s="212"/>
      <c r="V5" s="213"/>
      <c r="W5" s="5"/>
      <c r="X5" s="6"/>
      <c r="Y5" s="6"/>
      <c r="Z5" s="6"/>
      <c r="AA5" s="6"/>
      <c r="AB5" s="6"/>
      <c r="AC5" s="6"/>
      <c r="AD5" s="6"/>
      <c r="AE5" s="6"/>
      <c r="AF5" s="193"/>
    </row>
    <row r="6" spans="1:32" ht="30" customHeight="1" x14ac:dyDescent="0.15">
      <c r="B6" s="206"/>
      <c r="C6" s="206"/>
      <c r="D6" s="206"/>
      <c r="E6" s="206"/>
      <c r="J6" s="4"/>
      <c r="K6" s="4"/>
      <c r="L6" s="4"/>
      <c r="M6" s="4"/>
      <c r="N6" s="4"/>
      <c r="O6" s="4"/>
      <c r="P6" s="4"/>
      <c r="Q6" s="4"/>
      <c r="R6" s="4"/>
      <c r="S6" s="211" t="s">
        <v>209</v>
      </c>
      <c r="T6" s="212"/>
      <c r="U6" s="212"/>
      <c r="V6" s="213"/>
      <c r="W6" s="211"/>
      <c r="X6" s="212"/>
      <c r="Y6" s="212"/>
      <c r="Z6" s="212"/>
      <c r="AA6" s="212"/>
      <c r="AB6" s="212"/>
      <c r="AC6" s="212"/>
      <c r="AD6" s="212"/>
      <c r="AE6" s="212"/>
      <c r="AF6" s="213"/>
    </row>
    <row r="7" spans="1:32" ht="20.25" customHeight="1" x14ac:dyDescent="0.15"/>
    <row r="8" spans="1:32" ht="18" customHeight="1" x14ac:dyDescent="0.15">
      <c r="A8" s="211" t="s">
        <v>1</v>
      </c>
      <c r="B8" s="212"/>
      <c r="C8" s="213"/>
      <c r="D8" s="211" t="s">
        <v>2</v>
      </c>
      <c r="E8" s="213"/>
      <c r="F8" s="214" t="s">
        <v>3</v>
      </c>
      <c r="G8" s="215"/>
      <c r="H8" s="211" t="s">
        <v>4</v>
      </c>
      <c r="I8" s="212"/>
      <c r="J8" s="212"/>
      <c r="K8" s="212"/>
      <c r="L8" s="212"/>
      <c r="M8" s="212"/>
      <c r="N8" s="212"/>
      <c r="O8" s="212"/>
      <c r="P8" s="212"/>
      <c r="Q8" s="212"/>
      <c r="R8" s="212"/>
      <c r="S8" s="212"/>
      <c r="T8" s="212"/>
      <c r="U8" s="212"/>
      <c r="V8" s="212"/>
      <c r="W8" s="212"/>
      <c r="X8" s="213"/>
      <c r="Y8" s="211" t="s">
        <v>5</v>
      </c>
      <c r="Z8" s="212"/>
      <c r="AA8" s="212"/>
      <c r="AB8" s="213"/>
      <c r="AC8" s="211" t="s">
        <v>6</v>
      </c>
      <c r="AD8" s="212"/>
      <c r="AE8" s="212"/>
      <c r="AF8" s="213"/>
    </row>
    <row r="9" spans="1:32" ht="18.75" customHeight="1" x14ac:dyDescent="0.15">
      <c r="A9" s="230" t="s">
        <v>7</v>
      </c>
      <c r="B9" s="231"/>
      <c r="C9" s="232"/>
      <c r="D9" s="40"/>
      <c r="E9" s="7"/>
      <c r="F9" s="8"/>
      <c r="G9" s="9"/>
      <c r="H9" s="236" t="s">
        <v>8</v>
      </c>
      <c r="I9" s="59" t="s">
        <v>9</v>
      </c>
      <c r="J9" s="60" t="s">
        <v>10</v>
      </c>
      <c r="K9" s="61"/>
      <c r="L9" s="61"/>
      <c r="M9" s="59" t="s">
        <v>9</v>
      </c>
      <c r="N9" s="60" t="s">
        <v>11</v>
      </c>
      <c r="O9" s="61"/>
      <c r="P9" s="61"/>
      <c r="Q9" s="59" t="s">
        <v>9</v>
      </c>
      <c r="R9" s="60" t="s">
        <v>12</v>
      </c>
      <c r="S9" s="61"/>
      <c r="T9" s="61"/>
      <c r="U9" s="59" t="s">
        <v>9</v>
      </c>
      <c r="V9" s="60" t="s">
        <v>13</v>
      </c>
      <c r="W9" s="61"/>
      <c r="X9" s="10"/>
      <c r="Y9" s="216"/>
      <c r="Z9" s="217"/>
      <c r="AA9" s="217"/>
      <c r="AB9" s="218"/>
      <c r="AC9" s="216"/>
      <c r="AD9" s="217"/>
      <c r="AE9" s="217"/>
      <c r="AF9" s="218"/>
    </row>
    <row r="10" spans="1:32" ht="18.75" customHeight="1" x14ac:dyDescent="0.15">
      <c r="A10" s="233"/>
      <c r="B10" s="234"/>
      <c r="C10" s="235"/>
      <c r="D10" s="42"/>
      <c r="E10" s="11"/>
      <c r="F10" s="12"/>
      <c r="G10" s="13"/>
      <c r="H10" s="237"/>
      <c r="I10" s="62" t="s">
        <v>9</v>
      </c>
      <c r="J10" s="63" t="s">
        <v>14</v>
      </c>
      <c r="K10" s="64"/>
      <c r="L10" s="64"/>
      <c r="M10" s="65" t="s">
        <v>9</v>
      </c>
      <c r="N10" s="63" t="s">
        <v>15</v>
      </c>
      <c r="O10" s="64"/>
      <c r="P10" s="64"/>
      <c r="Q10" s="65" t="s">
        <v>9</v>
      </c>
      <c r="R10" s="63" t="s">
        <v>16</v>
      </c>
      <c r="S10" s="64"/>
      <c r="T10" s="64"/>
      <c r="U10" s="65" t="s">
        <v>9</v>
      </c>
      <c r="V10" s="63" t="s">
        <v>17</v>
      </c>
      <c r="W10" s="64"/>
      <c r="X10" s="66"/>
      <c r="Y10" s="219"/>
      <c r="Z10" s="220"/>
      <c r="AA10" s="220"/>
      <c r="AB10" s="221"/>
      <c r="AC10" s="219"/>
      <c r="AD10" s="220"/>
      <c r="AE10" s="220"/>
      <c r="AF10" s="221"/>
    </row>
    <row r="11" spans="1:32" ht="18.75" customHeight="1" x14ac:dyDescent="0.15">
      <c r="A11" s="23"/>
      <c r="B11" s="41"/>
      <c r="C11" s="24"/>
      <c r="D11" s="25"/>
      <c r="E11" s="10"/>
      <c r="F11" s="25"/>
      <c r="G11" s="265" t="s">
        <v>265</v>
      </c>
      <c r="H11" s="100" t="s">
        <v>112</v>
      </c>
      <c r="I11" s="101" t="s">
        <v>9</v>
      </c>
      <c r="J11" s="102" t="s">
        <v>113</v>
      </c>
      <c r="K11" s="147"/>
      <c r="L11" s="103"/>
      <c r="M11" s="104" t="s">
        <v>9</v>
      </c>
      <c r="N11" s="102" t="s">
        <v>114</v>
      </c>
      <c r="O11" s="148"/>
      <c r="P11" s="148"/>
      <c r="Q11" s="148"/>
      <c r="R11" s="148"/>
      <c r="S11" s="148"/>
      <c r="T11" s="148"/>
      <c r="U11" s="148"/>
      <c r="V11" s="148"/>
      <c r="W11" s="148"/>
      <c r="X11" s="149"/>
      <c r="Y11" s="146" t="s">
        <v>9</v>
      </c>
      <c r="Z11" s="60" t="s">
        <v>21</v>
      </c>
      <c r="AA11" s="60"/>
      <c r="AB11" s="75"/>
      <c r="AC11" s="146" t="s">
        <v>9</v>
      </c>
      <c r="AD11" s="60" t="s">
        <v>21</v>
      </c>
      <c r="AE11" s="60"/>
      <c r="AF11" s="75"/>
    </row>
    <row r="12" spans="1:32" ht="18.75" customHeight="1" x14ac:dyDescent="0.15">
      <c r="A12" s="14"/>
      <c r="B12" s="15"/>
      <c r="C12" s="21"/>
      <c r="D12" s="19"/>
      <c r="E12" s="18"/>
      <c r="F12" s="19"/>
      <c r="G12" s="264"/>
      <c r="H12" s="251" t="s">
        <v>54</v>
      </c>
      <c r="I12" s="124" t="s">
        <v>9</v>
      </c>
      <c r="J12" s="90" t="s">
        <v>23</v>
      </c>
      <c r="K12" s="90"/>
      <c r="L12" s="150"/>
      <c r="M12" s="89" t="s">
        <v>9</v>
      </c>
      <c r="N12" s="90" t="s">
        <v>55</v>
      </c>
      <c r="O12" s="90"/>
      <c r="P12" s="150"/>
      <c r="Q12" s="89" t="s">
        <v>9</v>
      </c>
      <c r="R12" s="113" t="s">
        <v>56</v>
      </c>
      <c r="S12" s="113"/>
      <c r="T12" s="113"/>
      <c r="U12" s="113"/>
      <c r="V12" s="113"/>
      <c r="W12" s="113"/>
      <c r="X12" s="114"/>
      <c r="Y12" s="22" t="s">
        <v>9</v>
      </c>
      <c r="Z12" s="80" t="s">
        <v>25</v>
      </c>
      <c r="AA12" s="81"/>
      <c r="AB12" s="82"/>
      <c r="AC12" s="22" t="s">
        <v>9</v>
      </c>
      <c r="AD12" s="80" t="s">
        <v>25</v>
      </c>
      <c r="AE12" s="81"/>
      <c r="AF12" s="82"/>
    </row>
    <row r="13" spans="1:32" ht="18.75" customHeight="1" x14ac:dyDescent="0.15">
      <c r="A13" s="14"/>
      <c r="B13" s="15"/>
      <c r="C13" s="21"/>
      <c r="D13" s="19"/>
      <c r="E13" s="18"/>
      <c r="F13" s="19"/>
      <c r="G13" s="264"/>
      <c r="H13" s="253"/>
      <c r="I13" s="109" t="s">
        <v>9</v>
      </c>
      <c r="J13" s="77" t="s">
        <v>147</v>
      </c>
      <c r="K13" s="77"/>
      <c r="L13" s="78"/>
      <c r="M13" s="78"/>
      <c r="N13" s="78"/>
      <c r="O13" s="78"/>
      <c r="P13" s="78"/>
      <c r="Q13" s="78"/>
      <c r="R13" s="78"/>
      <c r="S13" s="78"/>
      <c r="T13" s="78"/>
      <c r="U13" s="78"/>
      <c r="V13" s="78"/>
      <c r="W13" s="78"/>
      <c r="X13" s="151"/>
      <c r="Y13" s="87"/>
      <c r="Z13" s="81"/>
      <c r="AA13" s="81"/>
      <c r="AB13" s="82"/>
      <c r="AC13" s="87"/>
      <c r="AD13" s="81"/>
      <c r="AE13" s="81"/>
      <c r="AF13" s="82"/>
    </row>
    <row r="14" spans="1:32" ht="18.75" customHeight="1" x14ac:dyDescent="0.15">
      <c r="A14" s="14"/>
      <c r="B14" s="15"/>
      <c r="C14" s="21"/>
      <c r="D14" s="19"/>
      <c r="E14" s="18"/>
      <c r="F14" s="19"/>
      <c r="G14" s="264"/>
      <c r="H14" s="88" t="s">
        <v>148</v>
      </c>
      <c r="I14" s="68" t="s">
        <v>9</v>
      </c>
      <c r="J14" s="69" t="s">
        <v>36</v>
      </c>
      <c r="K14" s="70"/>
      <c r="L14" s="71"/>
      <c r="M14" s="72" t="s">
        <v>9</v>
      </c>
      <c r="N14" s="69" t="s">
        <v>37</v>
      </c>
      <c r="O14" s="73"/>
      <c r="P14" s="73"/>
      <c r="Q14" s="73"/>
      <c r="R14" s="73"/>
      <c r="S14" s="73"/>
      <c r="T14" s="73"/>
      <c r="U14" s="73"/>
      <c r="V14" s="73"/>
      <c r="W14" s="73"/>
      <c r="X14" s="74"/>
      <c r="Y14" s="87"/>
      <c r="Z14" s="81"/>
      <c r="AA14" s="81"/>
      <c r="AB14" s="82"/>
      <c r="AC14" s="87"/>
      <c r="AD14" s="81"/>
      <c r="AE14" s="81"/>
      <c r="AF14" s="82"/>
    </row>
    <row r="15" spans="1:32" ht="18.75" customHeight="1" x14ac:dyDescent="0.15">
      <c r="A15" s="14"/>
      <c r="B15" s="15"/>
      <c r="C15" s="21"/>
      <c r="D15" s="19"/>
      <c r="E15" s="18"/>
      <c r="F15" s="19"/>
      <c r="G15" s="264"/>
      <c r="H15" s="92" t="s">
        <v>116</v>
      </c>
      <c r="I15" s="68" t="s">
        <v>9</v>
      </c>
      <c r="J15" s="69" t="s">
        <v>19</v>
      </c>
      <c r="K15" s="70"/>
      <c r="L15" s="71"/>
      <c r="M15" s="72" t="s">
        <v>9</v>
      </c>
      <c r="N15" s="69" t="s">
        <v>117</v>
      </c>
      <c r="O15" s="73"/>
      <c r="P15" s="73"/>
      <c r="Q15" s="70"/>
      <c r="R15" s="70"/>
      <c r="S15" s="70"/>
      <c r="T15" s="70"/>
      <c r="U15" s="70"/>
      <c r="V15" s="70"/>
      <c r="W15" s="70"/>
      <c r="X15" s="91"/>
      <c r="Y15" s="87"/>
      <c r="Z15" s="81"/>
      <c r="AA15" s="81"/>
      <c r="AB15" s="82"/>
      <c r="AC15" s="87"/>
      <c r="AD15" s="81"/>
      <c r="AE15" s="81"/>
      <c r="AF15" s="82"/>
    </row>
    <row r="16" spans="1:32" ht="18.75" customHeight="1" x14ac:dyDescent="0.15">
      <c r="A16" s="14"/>
      <c r="B16" s="15"/>
      <c r="C16" s="21"/>
      <c r="D16" s="19"/>
      <c r="E16" s="18"/>
      <c r="F16" s="19"/>
      <c r="G16" s="264"/>
      <c r="H16" s="121" t="s">
        <v>149</v>
      </c>
      <c r="I16" s="68" t="s">
        <v>9</v>
      </c>
      <c r="J16" s="69" t="s">
        <v>19</v>
      </c>
      <c r="K16" s="70"/>
      <c r="L16" s="71"/>
      <c r="M16" s="72" t="s">
        <v>9</v>
      </c>
      <c r="N16" s="69" t="s">
        <v>117</v>
      </c>
      <c r="O16" s="73"/>
      <c r="P16" s="73"/>
      <c r="Q16" s="70"/>
      <c r="R16" s="70"/>
      <c r="S16" s="70"/>
      <c r="T16" s="70"/>
      <c r="U16" s="70"/>
      <c r="V16" s="70"/>
      <c r="W16" s="70"/>
      <c r="X16" s="91"/>
      <c r="Y16" s="87"/>
      <c r="Z16" s="81"/>
      <c r="AA16" s="81"/>
      <c r="AB16" s="82"/>
      <c r="AC16" s="87"/>
      <c r="AD16" s="81"/>
      <c r="AE16" s="81"/>
      <c r="AF16" s="82"/>
    </row>
    <row r="17" spans="1:32" ht="19.5" customHeight="1" x14ac:dyDescent="0.15">
      <c r="A17" s="14"/>
      <c r="B17" s="15"/>
      <c r="C17" s="16"/>
      <c r="D17" s="17"/>
      <c r="E17" s="18"/>
      <c r="F17" s="19"/>
      <c r="G17" s="264"/>
      <c r="H17" s="94" t="s">
        <v>18</v>
      </c>
      <c r="I17" s="68" t="s">
        <v>9</v>
      </c>
      <c r="J17" s="69" t="s">
        <v>19</v>
      </c>
      <c r="K17" s="70"/>
      <c r="L17" s="71"/>
      <c r="M17" s="72" t="s">
        <v>9</v>
      </c>
      <c r="N17" s="69" t="s">
        <v>20</v>
      </c>
      <c r="O17" s="72"/>
      <c r="P17" s="69"/>
      <c r="Q17" s="73"/>
      <c r="R17" s="73"/>
      <c r="S17" s="73"/>
      <c r="T17" s="73"/>
      <c r="U17" s="73"/>
      <c r="V17" s="73"/>
      <c r="W17" s="73"/>
      <c r="X17" s="74"/>
      <c r="Y17" s="81"/>
      <c r="Z17" s="81"/>
      <c r="AA17" s="81"/>
      <c r="AB17" s="82"/>
      <c r="AC17" s="87"/>
      <c r="AD17" s="81"/>
      <c r="AE17" s="81"/>
      <c r="AF17" s="82"/>
    </row>
    <row r="18" spans="1:32" ht="19.5" customHeight="1" x14ac:dyDescent="0.15">
      <c r="A18" s="14"/>
      <c r="B18" s="15"/>
      <c r="C18" s="16"/>
      <c r="D18" s="17"/>
      <c r="E18" s="18"/>
      <c r="F18" s="19"/>
      <c r="G18" s="264"/>
      <c r="H18" s="94" t="s">
        <v>57</v>
      </c>
      <c r="I18" s="68" t="s">
        <v>9</v>
      </c>
      <c r="J18" s="69" t="s">
        <v>19</v>
      </c>
      <c r="K18" s="70"/>
      <c r="L18" s="71"/>
      <c r="M18" s="72" t="s">
        <v>9</v>
      </c>
      <c r="N18" s="69" t="s">
        <v>20</v>
      </c>
      <c r="O18" s="72"/>
      <c r="P18" s="69"/>
      <c r="Q18" s="73"/>
      <c r="R18" s="73"/>
      <c r="S18" s="73"/>
      <c r="T18" s="73"/>
      <c r="U18" s="73"/>
      <c r="V18" s="73"/>
      <c r="W18" s="73"/>
      <c r="X18" s="74"/>
      <c r="Y18" s="81"/>
      <c r="Z18" s="81"/>
      <c r="AA18" s="81"/>
      <c r="AB18" s="82"/>
      <c r="AC18" s="87"/>
      <c r="AD18" s="81"/>
      <c r="AE18" s="81"/>
      <c r="AF18" s="82"/>
    </row>
    <row r="19" spans="1:32" ht="18.75" customHeight="1" x14ac:dyDescent="0.15">
      <c r="A19" s="14"/>
      <c r="B19" s="15"/>
      <c r="C19" s="21"/>
      <c r="D19" s="19"/>
      <c r="E19" s="18"/>
      <c r="F19" s="19"/>
      <c r="G19" s="264"/>
      <c r="H19" s="222" t="s">
        <v>150</v>
      </c>
      <c r="I19" s="249" t="s">
        <v>9</v>
      </c>
      <c r="J19" s="226" t="s">
        <v>23</v>
      </c>
      <c r="K19" s="226"/>
      <c r="L19" s="224" t="s">
        <v>9</v>
      </c>
      <c r="M19" s="226" t="s">
        <v>24</v>
      </c>
      <c r="N19" s="226"/>
      <c r="O19" s="90"/>
      <c r="P19" s="90"/>
      <c r="Q19" s="90"/>
      <c r="R19" s="90"/>
      <c r="S19" s="90"/>
      <c r="T19" s="90"/>
      <c r="U19" s="90"/>
      <c r="V19" s="90"/>
      <c r="W19" s="90"/>
      <c r="X19" s="118"/>
      <c r="Y19" s="87"/>
      <c r="Z19" s="81"/>
      <c r="AA19" s="81"/>
      <c r="AB19" s="82"/>
      <c r="AC19" s="87"/>
      <c r="AD19" s="81"/>
      <c r="AE19" s="81"/>
      <c r="AF19" s="82"/>
    </row>
    <row r="20" spans="1:32" ht="18.75" customHeight="1" x14ac:dyDescent="0.15">
      <c r="A20" s="14"/>
      <c r="B20" s="15"/>
      <c r="C20" s="21"/>
      <c r="D20" s="19"/>
      <c r="E20" s="18"/>
      <c r="F20" s="19"/>
      <c r="G20" s="264"/>
      <c r="H20" s="223"/>
      <c r="I20" s="250"/>
      <c r="J20" s="227"/>
      <c r="K20" s="227"/>
      <c r="L20" s="225"/>
      <c r="M20" s="227"/>
      <c r="N20" s="227"/>
      <c r="O20" s="77"/>
      <c r="P20" s="77"/>
      <c r="Q20" s="77"/>
      <c r="R20" s="77"/>
      <c r="S20" s="77"/>
      <c r="T20" s="77"/>
      <c r="U20" s="77"/>
      <c r="V20" s="77"/>
      <c r="W20" s="77"/>
      <c r="X20" s="79"/>
      <c r="Y20" s="87"/>
      <c r="Z20" s="81"/>
      <c r="AA20" s="81"/>
      <c r="AB20" s="82"/>
      <c r="AC20" s="87"/>
      <c r="AD20" s="81"/>
      <c r="AE20" s="81"/>
      <c r="AF20" s="82"/>
    </row>
    <row r="21" spans="1:32" ht="18.75" customHeight="1" x14ac:dyDescent="0.15">
      <c r="A21" s="14"/>
      <c r="B21" s="15"/>
      <c r="C21" s="21"/>
      <c r="D21" s="19"/>
      <c r="E21" s="18"/>
      <c r="F21" s="19"/>
      <c r="G21" s="264"/>
      <c r="H21" s="88" t="s">
        <v>151</v>
      </c>
      <c r="I21" s="68" t="s">
        <v>9</v>
      </c>
      <c r="J21" s="69" t="s">
        <v>23</v>
      </c>
      <c r="K21" s="70"/>
      <c r="L21" s="72" t="s">
        <v>9</v>
      </c>
      <c r="M21" s="69" t="s">
        <v>24</v>
      </c>
      <c r="N21" s="95"/>
      <c r="O21" s="95"/>
      <c r="P21" s="95"/>
      <c r="Q21" s="95"/>
      <c r="R21" s="95"/>
      <c r="S21" s="95"/>
      <c r="T21" s="95"/>
      <c r="U21" s="95"/>
      <c r="V21" s="95"/>
      <c r="W21" s="95"/>
      <c r="X21" s="122"/>
      <c r="Y21" s="87"/>
      <c r="Z21" s="81"/>
      <c r="AA21" s="81"/>
      <c r="AB21" s="82"/>
      <c r="AC21" s="87"/>
      <c r="AD21" s="81"/>
      <c r="AE21" s="81"/>
      <c r="AF21" s="82"/>
    </row>
    <row r="22" spans="1:32" ht="18.75" customHeight="1" x14ac:dyDescent="0.15">
      <c r="A22" s="14"/>
      <c r="B22" s="15"/>
      <c r="C22" s="21"/>
      <c r="D22" s="19"/>
      <c r="E22" s="18"/>
      <c r="F22" s="19"/>
      <c r="G22" s="264"/>
      <c r="H22" s="222" t="s">
        <v>152</v>
      </c>
      <c r="I22" s="249" t="s">
        <v>9</v>
      </c>
      <c r="J22" s="226" t="s">
        <v>23</v>
      </c>
      <c r="K22" s="226"/>
      <c r="L22" s="224" t="s">
        <v>9</v>
      </c>
      <c r="M22" s="226" t="s">
        <v>24</v>
      </c>
      <c r="N22" s="226"/>
      <c r="O22" s="90"/>
      <c r="P22" s="90"/>
      <c r="Q22" s="90"/>
      <c r="R22" s="90"/>
      <c r="S22" s="90"/>
      <c r="T22" s="90"/>
      <c r="U22" s="90"/>
      <c r="V22" s="90"/>
      <c r="W22" s="90"/>
      <c r="X22" s="118"/>
      <c r="Y22" s="87"/>
      <c r="Z22" s="81"/>
      <c r="AA22" s="81"/>
      <c r="AB22" s="82"/>
      <c r="AC22" s="87"/>
      <c r="AD22" s="81"/>
      <c r="AE22" s="81"/>
      <c r="AF22" s="82"/>
    </row>
    <row r="23" spans="1:32" ht="18.75" customHeight="1" x14ac:dyDescent="0.15">
      <c r="A23" s="14"/>
      <c r="B23" s="15"/>
      <c r="C23" s="21"/>
      <c r="D23" s="19"/>
      <c r="E23" s="18"/>
      <c r="F23" s="19"/>
      <c r="G23" s="264"/>
      <c r="H23" s="223"/>
      <c r="I23" s="250"/>
      <c r="J23" s="227"/>
      <c r="K23" s="227"/>
      <c r="L23" s="225"/>
      <c r="M23" s="227"/>
      <c r="N23" s="227"/>
      <c r="O23" s="77"/>
      <c r="P23" s="77"/>
      <c r="Q23" s="77"/>
      <c r="R23" s="77"/>
      <c r="S23" s="77"/>
      <c r="T23" s="77"/>
      <c r="U23" s="77"/>
      <c r="V23" s="77"/>
      <c r="W23" s="77"/>
      <c r="X23" s="79"/>
      <c r="Y23" s="87"/>
      <c r="Z23" s="81"/>
      <c r="AA23" s="81"/>
      <c r="AB23" s="82"/>
      <c r="AC23" s="87"/>
      <c r="AD23" s="81"/>
      <c r="AE23" s="81"/>
      <c r="AF23" s="82"/>
    </row>
    <row r="24" spans="1:32" ht="18.75" customHeight="1" x14ac:dyDescent="0.15">
      <c r="A24" s="14"/>
      <c r="B24" s="15"/>
      <c r="C24" s="21"/>
      <c r="D24" s="19"/>
      <c r="E24" s="18"/>
      <c r="F24" s="19"/>
      <c r="G24" s="264"/>
      <c r="H24" s="88" t="s">
        <v>153</v>
      </c>
      <c r="I24" s="68" t="s">
        <v>9</v>
      </c>
      <c r="J24" s="69" t="s">
        <v>23</v>
      </c>
      <c r="K24" s="70"/>
      <c r="L24" s="72" t="s">
        <v>9</v>
      </c>
      <c r="M24" s="69" t="s">
        <v>24</v>
      </c>
      <c r="N24" s="95"/>
      <c r="O24" s="95"/>
      <c r="P24" s="95"/>
      <c r="Q24" s="95"/>
      <c r="R24" s="95"/>
      <c r="S24" s="95"/>
      <c r="T24" s="95"/>
      <c r="U24" s="95"/>
      <c r="V24" s="95"/>
      <c r="W24" s="95"/>
      <c r="X24" s="122"/>
      <c r="Y24" s="87"/>
      <c r="Z24" s="81"/>
      <c r="AA24" s="81"/>
      <c r="AB24" s="82"/>
      <c r="AC24" s="87"/>
      <c r="AD24" s="81"/>
      <c r="AE24" s="81"/>
      <c r="AF24" s="82"/>
    </row>
    <row r="25" spans="1:32" ht="18.75" customHeight="1" x14ac:dyDescent="0.15">
      <c r="A25" s="14"/>
      <c r="B25" s="15"/>
      <c r="C25" s="21"/>
      <c r="D25" s="19"/>
      <c r="E25" s="18"/>
      <c r="F25" s="19"/>
      <c r="G25" s="264"/>
      <c r="H25" s="88" t="s">
        <v>154</v>
      </c>
      <c r="I25" s="68" t="s">
        <v>9</v>
      </c>
      <c r="J25" s="69" t="s">
        <v>23</v>
      </c>
      <c r="K25" s="70"/>
      <c r="L25" s="72" t="s">
        <v>9</v>
      </c>
      <c r="M25" s="69" t="s">
        <v>24</v>
      </c>
      <c r="N25" s="95"/>
      <c r="O25" s="95"/>
      <c r="P25" s="95"/>
      <c r="Q25" s="95"/>
      <c r="R25" s="95"/>
      <c r="S25" s="95"/>
      <c r="T25" s="95"/>
      <c r="U25" s="95"/>
      <c r="V25" s="95"/>
      <c r="W25" s="95"/>
      <c r="X25" s="122"/>
      <c r="Y25" s="87"/>
      <c r="Z25" s="81"/>
      <c r="AA25" s="81"/>
      <c r="AB25" s="82"/>
      <c r="AC25" s="87"/>
      <c r="AD25" s="81"/>
      <c r="AE25" s="81"/>
      <c r="AF25" s="82"/>
    </row>
    <row r="26" spans="1:32" ht="18.75" customHeight="1" x14ac:dyDescent="0.15">
      <c r="A26" s="14"/>
      <c r="B26" s="15"/>
      <c r="C26" s="21"/>
      <c r="D26" s="19"/>
      <c r="E26" s="18"/>
      <c r="F26" s="19"/>
      <c r="G26" s="264"/>
      <c r="H26" s="88" t="s">
        <v>155</v>
      </c>
      <c r="I26" s="124" t="s">
        <v>9</v>
      </c>
      <c r="J26" s="69" t="s">
        <v>23</v>
      </c>
      <c r="K26" s="69"/>
      <c r="L26" s="72" t="s">
        <v>9</v>
      </c>
      <c r="M26" s="69" t="s">
        <v>156</v>
      </c>
      <c r="N26" s="69"/>
      <c r="O26" s="70"/>
      <c r="P26" s="70"/>
      <c r="Q26" s="72" t="s">
        <v>9</v>
      </c>
      <c r="R26" s="69" t="s">
        <v>157</v>
      </c>
      <c r="S26" s="69"/>
      <c r="T26" s="70"/>
      <c r="U26" s="70"/>
      <c r="V26" s="70"/>
      <c r="W26" s="70"/>
      <c r="X26" s="91"/>
      <c r="Y26" s="87"/>
      <c r="Z26" s="81"/>
      <c r="AA26" s="81"/>
      <c r="AB26" s="82"/>
      <c r="AC26" s="87"/>
      <c r="AD26" s="81"/>
      <c r="AE26" s="81"/>
      <c r="AF26" s="82"/>
    </row>
    <row r="27" spans="1:32" ht="18.75" customHeight="1" x14ac:dyDescent="0.15">
      <c r="A27" s="14"/>
      <c r="B27" s="15"/>
      <c r="C27" s="21"/>
      <c r="D27" s="19"/>
      <c r="E27" s="18"/>
      <c r="F27" s="22" t="s">
        <v>9</v>
      </c>
      <c r="G27" s="18" t="s">
        <v>163</v>
      </c>
      <c r="H27" s="222" t="s">
        <v>158</v>
      </c>
      <c r="I27" s="249" t="s">
        <v>9</v>
      </c>
      <c r="J27" s="226" t="s">
        <v>23</v>
      </c>
      <c r="K27" s="226"/>
      <c r="L27" s="224" t="s">
        <v>9</v>
      </c>
      <c r="M27" s="226" t="s">
        <v>24</v>
      </c>
      <c r="N27" s="226"/>
      <c r="O27" s="90"/>
      <c r="P27" s="90"/>
      <c r="Q27" s="90"/>
      <c r="R27" s="90"/>
      <c r="S27" s="90"/>
      <c r="T27" s="90"/>
      <c r="U27" s="90"/>
      <c r="V27" s="90"/>
      <c r="W27" s="90"/>
      <c r="X27" s="118"/>
      <c r="Y27" s="87"/>
      <c r="Z27" s="81"/>
      <c r="AA27" s="81"/>
      <c r="AB27" s="82"/>
      <c r="AC27" s="87"/>
      <c r="AD27" s="81"/>
      <c r="AE27" s="81"/>
      <c r="AF27" s="82"/>
    </row>
    <row r="28" spans="1:32" ht="18.75" customHeight="1" x14ac:dyDescent="0.15">
      <c r="A28" s="14"/>
      <c r="B28" s="15"/>
      <c r="C28" s="21"/>
      <c r="D28" s="19"/>
      <c r="E28" s="18"/>
      <c r="F28" s="22" t="s">
        <v>9</v>
      </c>
      <c r="G28" s="18" t="s">
        <v>167</v>
      </c>
      <c r="H28" s="223"/>
      <c r="I28" s="250"/>
      <c r="J28" s="227"/>
      <c r="K28" s="227"/>
      <c r="L28" s="225"/>
      <c r="M28" s="227"/>
      <c r="N28" s="227"/>
      <c r="O28" s="77"/>
      <c r="P28" s="77"/>
      <c r="Q28" s="77"/>
      <c r="R28" s="77"/>
      <c r="S28" s="77"/>
      <c r="T28" s="77"/>
      <c r="U28" s="77"/>
      <c r="V28" s="77"/>
      <c r="W28" s="77"/>
      <c r="X28" s="79"/>
      <c r="Y28" s="87"/>
      <c r="Z28" s="81"/>
      <c r="AA28" s="81"/>
      <c r="AB28" s="82"/>
      <c r="AC28" s="87"/>
      <c r="AD28" s="81"/>
      <c r="AE28" s="81"/>
      <c r="AF28" s="82"/>
    </row>
    <row r="29" spans="1:32" ht="18.75" customHeight="1" x14ac:dyDescent="0.15">
      <c r="A29" s="14"/>
      <c r="B29" s="15"/>
      <c r="C29" s="21"/>
      <c r="F29" s="19"/>
      <c r="G29" s="264" t="s">
        <v>265</v>
      </c>
      <c r="H29" s="88" t="s">
        <v>159</v>
      </c>
      <c r="I29" s="68" t="s">
        <v>9</v>
      </c>
      <c r="J29" s="69" t="s">
        <v>36</v>
      </c>
      <c r="K29" s="70"/>
      <c r="L29" s="71"/>
      <c r="M29" s="72" t="s">
        <v>9</v>
      </c>
      <c r="N29" s="69" t="s">
        <v>37</v>
      </c>
      <c r="O29" s="73"/>
      <c r="P29" s="73"/>
      <c r="Q29" s="73"/>
      <c r="R29" s="73"/>
      <c r="S29" s="73"/>
      <c r="T29" s="73"/>
      <c r="U29" s="73"/>
      <c r="V29" s="73"/>
      <c r="W29" s="73"/>
      <c r="X29" s="74"/>
      <c r="Y29" s="87"/>
      <c r="Z29" s="81"/>
      <c r="AA29" s="81"/>
      <c r="AB29" s="82"/>
      <c r="AC29" s="87"/>
      <c r="AD29" s="81"/>
      <c r="AE29" s="81"/>
      <c r="AF29" s="82"/>
    </row>
    <row r="30" spans="1:32" ht="18.75" customHeight="1" x14ac:dyDescent="0.15">
      <c r="A30" s="14"/>
      <c r="B30" s="15"/>
      <c r="C30" s="21"/>
      <c r="D30" s="22" t="s">
        <v>9</v>
      </c>
      <c r="E30" s="18" t="s">
        <v>160</v>
      </c>
      <c r="F30" s="19"/>
      <c r="G30" s="264"/>
      <c r="H30" s="123" t="s">
        <v>70</v>
      </c>
      <c r="I30" s="68" t="s">
        <v>9</v>
      </c>
      <c r="J30" s="69" t="s">
        <v>23</v>
      </c>
      <c r="K30" s="69"/>
      <c r="L30" s="72" t="s">
        <v>9</v>
      </c>
      <c r="M30" s="69" t="s">
        <v>31</v>
      </c>
      <c r="N30" s="69"/>
      <c r="O30" s="72" t="s">
        <v>9</v>
      </c>
      <c r="P30" s="69" t="s">
        <v>32</v>
      </c>
      <c r="Q30" s="95"/>
      <c r="R30" s="95"/>
      <c r="S30" s="95"/>
      <c r="T30" s="95"/>
      <c r="U30" s="95"/>
      <c r="V30" s="95"/>
      <c r="W30" s="95"/>
      <c r="X30" s="122"/>
      <c r="Y30" s="87"/>
      <c r="Z30" s="81"/>
      <c r="AA30" s="81"/>
      <c r="AB30" s="82"/>
      <c r="AC30" s="87"/>
      <c r="AD30" s="81"/>
      <c r="AE30" s="81"/>
      <c r="AF30" s="82"/>
    </row>
    <row r="31" spans="1:32" ht="18.75" customHeight="1" x14ac:dyDescent="0.15">
      <c r="A31" s="14"/>
      <c r="B31" s="15"/>
      <c r="C31" s="21" t="s">
        <v>161</v>
      </c>
      <c r="D31" s="22" t="s">
        <v>9</v>
      </c>
      <c r="E31" s="18" t="s">
        <v>162</v>
      </c>
      <c r="G31" s="264"/>
      <c r="H31" s="123" t="s">
        <v>91</v>
      </c>
      <c r="I31" s="68" t="s">
        <v>9</v>
      </c>
      <c r="J31" s="69" t="s">
        <v>23</v>
      </c>
      <c r="K31" s="70"/>
      <c r="L31" s="72" t="s">
        <v>9</v>
      </c>
      <c r="M31" s="69" t="s">
        <v>31</v>
      </c>
      <c r="O31" s="72" t="s">
        <v>9</v>
      </c>
      <c r="P31" s="69" t="s">
        <v>96</v>
      </c>
      <c r="Q31" s="95"/>
      <c r="R31" s="72" t="s">
        <v>9</v>
      </c>
      <c r="S31" s="69" t="s">
        <v>164</v>
      </c>
      <c r="T31" s="69"/>
      <c r="U31" s="69"/>
      <c r="V31" s="69"/>
      <c r="W31" s="95"/>
      <c r="X31" s="72"/>
      <c r="Y31" s="87"/>
      <c r="Z31" s="81"/>
      <c r="AA31" s="81"/>
      <c r="AB31" s="82"/>
      <c r="AC31" s="87"/>
      <c r="AD31" s="81"/>
      <c r="AE31" s="81"/>
      <c r="AF31" s="82"/>
    </row>
    <row r="32" spans="1:32" ht="18.75" customHeight="1" x14ac:dyDescent="0.15">
      <c r="A32" s="22" t="s">
        <v>9</v>
      </c>
      <c r="B32" s="15">
        <v>54</v>
      </c>
      <c r="C32" s="21" t="s">
        <v>165</v>
      </c>
      <c r="D32" s="19"/>
      <c r="E32" s="18" t="s">
        <v>166</v>
      </c>
      <c r="G32" s="264"/>
      <c r="H32" s="121" t="s">
        <v>93</v>
      </c>
      <c r="I32" s="68" t="s">
        <v>9</v>
      </c>
      <c r="J32" s="69" t="s">
        <v>23</v>
      </c>
      <c r="K32" s="70"/>
      <c r="L32" s="72" t="s">
        <v>9</v>
      </c>
      <c r="M32" s="69" t="s">
        <v>24</v>
      </c>
      <c r="N32" s="95"/>
      <c r="O32" s="95"/>
      <c r="P32" s="95"/>
      <c r="Q32" s="95"/>
      <c r="R32" s="95"/>
      <c r="S32" s="95"/>
      <c r="T32" s="95"/>
      <c r="U32" s="95"/>
      <c r="V32" s="95"/>
      <c r="W32" s="95"/>
      <c r="X32" s="122"/>
      <c r="Y32" s="87"/>
      <c r="Z32" s="81"/>
      <c r="AA32" s="81"/>
      <c r="AB32" s="82"/>
      <c r="AC32" s="87"/>
      <c r="AD32" s="81"/>
      <c r="AE32" s="81"/>
      <c r="AF32" s="82"/>
    </row>
    <row r="33" spans="1:32" ht="18.75" customHeight="1" x14ac:dyDescent="0.15">
      <c r="A33" s="14"/>
      <c r="B33" s="15"/>
      <c r="C33" s="21" t="s">
        <v>168</v>
      </c>
      <c r="D33" s="22" t="s">
        <v>9</v>
      </c>
      <c r="E33" s="18" t="s">
        <v>169</v>
      </c>
      <c r="F33" s="19"/>
      <c r="G33" s="264"/>
      <c r="H33" s="88" t="s">
        <v>170</v>
      </c>
      <c r="I33" s="68" t="s">
        <v>9</v>
      </c>
      <c r="J33" s="69" t="s">
        <v>23</v>
      </c>
      <c r="K33" s="70"/>
      <c r="L33" s="72" t="s">
        <v>9</v>
      </c>
      <c r="M33" s="69" t="s">
        <v>24</v>
      </c>
      <c r="N33" s="95"/>
      <c r="O33" s="95"/>
      <c r="P33" s="95"/>
      <c r="Q33" s="95"/>
      <c r="R33" s="95"/>
      <c r="S33" s="95"/>
      <c r="T33" s="95"/>
      <c r="U33" s="95"/>
      <c r="V33" s="95"/>
      <c r="W33" s="95"/>
      <c r="X33" s="122"/>
      <c r="Y33" s="87"/>
      <c r="Z33" s="81"/>
      <c r="AA33" s="81"/>
      <c r="AB33" s="82"/>
      <c r="AC33" s="87"/>
      <c r="AD33" s="81"/>
      <c r="AE33" s="81"/>
      <c r="AF33" s="82"/>
    </row>
    <row r="34" spans="1:32" ht="18.75" customHeight="1" x14ac:dyDescent="0.15">
      <c r="A34" s="14"/>
      <c r="B34" s="15"/>
      <c r="C34" s="21"/>
      <c r="D34" s="22" t="s">
        <v>9</v>
      </c>
      <c r="E34" s="18" t="s">
        <v>171</v>
      </c>
      <c r="F34" s="19"/>
      <c r="G34" s="264"/>
      <c r="H34" s="88" t="s">
        <v>172</v>
      </c>
      <c r="I34" s="68" t="s">
        <v>9</v>
      </c>
      <c r="J34" s="69" t="s">
        <v>23</v>
      </c>
      <c r="K34" s="70"/>
      <c r="L34" s="72" t="s">
        <v>9</v>
      </c>
      <c r="M34" s="69" t="s">
        <v>24</v>
      </c>
      <c r="N34" s="95"/>
      <c r="O34" s="95"/>
      <c r="P34" s="95"/>
      <c r="Q34" s="95"/>
      <c r="R34" s="95"/>
      <c r="S34" s="95"/>
      <c r="T34" s="95"/>
      <c r="U34" s="95"/>
      <c r="V34" s="95"/>
      <c r="W34" s="95"/>
      <c r="X34" s="122"/>
      <c r="Y34" s="87"/>
      <c r="Z34" s="81"/>
      <c r="AA34" s="81"/>
      <c r="AB34" s="82"/>
      <c r="AC34" s="87"/>
      <c r="AD34" s="81"/>
      <c r="AE34" s="81"/>
      <c r="AF34" s="82"/>
    </row>
    <row r="35" spans="1:32" ht="18.75" customHeight="1" x14ac:dyDescent="0.15">
      <c r="A35" s="14"/>
      <c r="B35" s="15"/>
      <c r="C35" s="21"/>
      <c r="D35" s="19"/>
      <c r="E35" s="18" t="s">
        <v>173</v>
      </c>
      <c r="F35" s="19"/>
      <c r="G35" s="264"/>
      <c r="H35" s="88" t="s">
        <v>174</v>
      </c>
      <c r="I35" s="68" t="s">
        <v>9</v>
      </c>
      <c r="J35" s="69" t="s">
        <v>23</v>
      </c>
      <c r="K35" s="70"/>
      <c r="L35" s="72" t="s">
        <v>9</v>
      </c>
      <c r="M35" s="69" t="s">
        <v>24</v>
      </c>
      <c r="N35" s="95"/>
      <c r="O35" s="95"/>
      <c r="P35" s="95"/>
      <c r="Q35" s="95"/>
      <c r="R35" s="95"/>
      <c r="S35" s="95"/>
      <c r="T35" s="95"/>
      <c r="U35" s="95"/>
      <c r="V35" s="95"/>
      <c r="W35" s="95"/>
      <c r="X35" s="122"/>
      <c r="Y35" s="87"/>
      <c r="Z35" s="81"/>
      <c r="AA35" s="81"/>
      <c r="AB35" s="82"/>
      <c r="AC35" s="87"/>
      <c r="AD35" s="81"/>
      <c r="AE35" s="81"/>
      <c r="AF35" s="82"/>
    </row>
    <row r="36" spans="1:32" ht="18.75" customHeight="1" x14ac:dyDescent="0.15">
      <c r="A36" s="14"/>
      <c r="B36" s="15"/>
      <c r="C36" s="21"/>
      <c r="D36" s="19"/>
      <c r="E36" s="18"/>
      <c r="F36" s="19"/>
      <c r="G36" s="264"/>
      <c r="H36" s="88" t="s">
        <v>175</v>
      </c>
      <c r="I36" s="124" t="s">
        <v>9</v>
      </c>
      <c r="J36" s="69" t="s">
        <v>23</v>
      </c>
      <c r="K36" s="69"/>
      <c r="L36" s="72" t="s">
        <v>9</v>
      </c>
      <c r="M36" s="69" t="s">
        <v>43</v>
      </c>
      <c r="N36" s="69"/>
      <c r="O36" s="89" t="s">
        <v>9</v>
      </c>
      <c r="P36" s="69" t="s">
        <v>44</v>
      </c>
      <c r="Q36" s="95"/>
      <c r="R36" s="95"/>
      <c r="S36" s="95"/>
      <c r="T36" s="95"/>
      <c r="U36" s="95"/>
      <c r="V36" s="95"/>
      <c r="W36" s="95"/>
      <c r="X36" s="122"/>
      <c r="Y36" s="87"/>
      <c r="Z36" s="81"/>
      <c r="AA36" s="81"/>
      <c r="AB36" s="82"/>
      <c r="AC36" s="87"/>
      <c r="AD36" s="81"/>
      <c r="AE36" s="81"/>
      <c r="AF36" s="82"/>
    </row>
    <row r="37" spans="1:32" ht="18.75" customHeight="1" x14ac:dyDescent="0.15">
      <c r="A37" s="14"/>
      <c r="B37" s="15"/>
      <c r="C37" s="21"/>
      <c r="D37" s="19"/>
      <c r="E37" s="18"/>
      <c r="F37" s="19"/>
      <c r="G37" s="264"/>
      <c r="H37" s="121" t="s">
        <v>176</v>
      </c>
      <c r="I37" s="68" t="s">
        <v>9</v>
      </c>
      <c r="J37" s="69" t="s">
        <v>23</v>
      </c>
      <c r="K37" s="70"/>
      <c r="L37" s="72" t="s">
        <v>9</v>
      </c>
      <c r="M37" s="69" t="s">
        <v>24</v>
      </c>
      <c r="N37" s="95"/>
      <c r="O37" s="95"/>
      <c r="P37" s="95"/>
      <c r="Q37" s="95"/>
      <c r="R37" s="95"/>
      <c r="S37" s="95"/>
      <c r="T37" s="95"/>
      <c r="U37" s="95"/>
      <c r="V37" s="95"/>
      <c r="W37" s="95"/>
      <c r="X37" s="122"/>
      <c r="Y37" s="87"/>
      <c r="Z37" s="81"/>
      <c r="AA37" s="81"/>
      <c r="AB37" s="82"/>
      <c r="AC37" s="87"/>
      <c r="AD37" s="81"/>
      <c r="AE37" s="81"/>
      <c r="AF37" s="82"/>
    </row>
    <row r="38" spans="1:32" ht="18.75" customHeight="1" x14ac:dyDescent="0.15">
      <c r="A38" s="14"/>
      <c r="B38" s="15"/>
      <c r="C38" s="21"/>
      <c r="D38" s="19"/>
      <c r="E38" s="18"/>
      <c r="F38" s="19"/>
      <c r="G38" s="264"/>
      <c r="H38" s="88" t="s">
        <v>177</v>
      </c>
      <c r="I38" s="68" t="s">
        <v>9</v>
      </c>
      <c r="J38" s="69" t="s">
        <v>23</v>
      </c>
      <c r="K38" s="70"/>
      <c r="L38" s="72" t="s">
        <v>9</v>
      </c>
      <c r="M38" s="69" t="s">
        <v>24</v>
      </c>
      <c r="N38" s="95"/>
      <c r="O38" s="95"/>
      <c r="P38" s="95"/>
      <c r="Q38" s="95"/>
      <c r="R38" s="95"/>
      <c r="S38" s="95"/>
      <c r="T38" s="95"/>
      <c r="U38" s="95"/>
      <c r="V38" s="95"/>
      <c r="W38" s="95"/>
      <c r="X38" s="122"/>
      <c r="Y38" s="87"/>
      <c r="Z38" s="81"/>
      <c r="AA38" s="81"/>
      <c r="AB38" s="82"/>
      <c r="AC38" s="87"/>
      <c r="AD38" s="81"/>
      <c r="AE38" s="81"/>
      <c r="AF38" s="82"/>
    </row>
    <row r="39" spans="1:32" ht="18.75" customHeight="1" x14ac:dyDescent="0.15">
      <c r="A39" s="14"/>
      <c r="B39" s="15"/>
      <c r="C39" s="21"/>
      <c r="D39" s="19"/>
      <c r="E39" s="18"/>
      <c r="F39" s="19"/>
      <c r="G39" s="264"/>
      <c r="H39" s="88" t="s">
        <v>178</v>
      </c>
      <c r="I39" s="68" t="s">
        <v>9</v>
      </c>
      <c r="J39" s="69" t="s">
        <v>23</v>
      </c>
      <c r="K39" s="70"/>
      <c r="L39" s="72" t="s">
        <v>9</v>
      </c>
      <c r="M39" s="69" t="s">
        <v>24</v>
      </c>
      <c r="N39" s="95"/>
      <c r="O39" s="95"/>
      <c r="P39" s="95"/>
      <c r="Q39" s="95"/>
      <c r="R39" s="95"/>
      <c r="S39" s="95"/>
      <c r="T39" s="95"/>
      <c r="U39" s="95"/>
      <c r="V39" s="95"/>
      <c r="W39" s="95"/>
      <c r="X39" s="122"/>
      <c r="Y39" s="87"/>
      <c r="Z39" s="81"/>
      <c r="AA39" s="81"/>
      <c r="AB39" s="82"/>
      <c r="AC39" s="87"/>
      <c r="AD39" s="81"/>
      <c r="AE39" s="81"/>
      <c r="AF39" s="82"/>
    </row>
    <row r="40" spans="1:32" ht="18.75" customHeight="1" x14ac:dyDescent="0.15">
      <c r="A40" s="14"/>
      <c r="B40" s="15"/>
      <c r="C40" s="21"/>
      <c r="D40" s="19"/>
      <c r="E40" s="18"/>
      <c r="F40" s="19"/>
      <c r="G40" s="264"/>
      <c r="H40" s="88" t="s">
        <v>179</v>
      </c>
      <c r="I40" s="124" t="s">
        <v>9</v>
      </c>
      <c r="J40" s="69" t="s">
        <v>23</v>
      </c>
      <c r="K40" s="69"/>
      <c r="L40" s="72" t="s">
        <v>9</v>
      </c>
      <c r="M40" s="69" t="s">
        <v>43</v>
      </c>
      <c r="N40" s="69"/>
      <c r="O40" s="89" t="s">
        <v>9</v>
      </c>
      <c r="P40" s="69" t="s">
        <v>44</v>
      </c>
      <c r="Q40" s="95"/>
      <c r="R40" s="95"/>
      <c r="S40" s="95"/>
      <c r="T40" s="95"/>
      <c r="U40" s="95"/>
      <c r="V40" s="95"/>
      <c r="W40" s="95"/>
      <c r="X40" s="122"/>
      <c r="Y40" s="87"/>
      <c r="Z40" s="81"/>
      <c r="AA40" s="81"/>
      <c r="AB40" s="82"/>
      <c r="AC40" s="87"/>
      <c r="AD40" s="81"/>
      <c r="AE40" s="81"/>
      <c r="AF40" s="82"/>
    </row>
    <row r="41" spans="1:32" ht="18.75" customHeight="1" x14ac:dyDescent="0.15">
      <c r="A41" s="14"/>
      <c r="B41" s="15"/>
      <c r="C41" s="21"/>
      <c r="D41" s="19"/>
      <c r="E41" s="18"/>
      <c r="F41" s="19"/>
      <c r="G41" s="264"/>
      <c r="H41" s="88" t="s">
        <v>180</v>
      </c>
      <c r="I41" s="68" t="s">
        <v>9</v>
      </c>
      <c r="J41" s="69" t="s">
        <v>36</v>
      </c>
      <c r="K41" s="70"/>
      <c r="L41" s="71"/>
      <c r="M41" s="72" t="s">
        <v>9</v>
      </c>
      <c r="N41" s="69" t="s">
        <v>37</v>
      </c>
      <c r="O41" s="73"/>
      <c r="P41" s="73"/>
      <c r="Q41" s="73"/>
      <c r="R41" s="73"/>
      <c r="S41" s="73"/>
      <c r="T41" s="73"/>
      <c r="U41" s="73"/>
      <c r="V41" s="73"/>
      <c r="W41" s="73"/>
      <c r="X41" s="74"/>
      <c r="Y41" s="87"/>
      <c r="Z41" s="81"/>
      <c r="AA41" s="81"/>
      <c r="AB41" s="82"/>
      <c r="AC41" s="87"/>
      <c r="AD41" s="81"/>
      <c r="AE41" s="81"/>
      <c r="AF41" s="82"/>
    </row>
    <row r="42" spans="1:32" ht="18.75" customHeight="1" x14ac:dyDescent="0.15">
      <c r="A42" s="14"/>
      <c r="B42" s="15"/>
      <c r="C42" s="21"/>
      <c r="D42" s="19"/>
      <c r="E42" s="18"/>
      <c r="F42" s="19"/>
      <c r="G42" s="264"/>
      <c r="H42" s="88" t="s">
        <v>181</v>
      </c>
      <c r="I42" s="68" t="s">
        <v>9</v>
      </c>
      <c r="J42" s="69" t="s">
        <v>23</v>
      </c>
      <c r="K42" s="70"/>
      <c r="L42" s="72" t="s">
        <v>9</v>
      </c>
      <c r="M42" s="69" t="s">
        <v>24</v>
      </c>
      <c r="N42" s="95"/>
      <c r="O42" s="95"/>
      <c r="P42" s="95"/>
      <c r="Q42" s="95"/>
      <c r="R42" s="95"/>
      <c r="S42" s="95"/>
      <c r="T42" s="95"/>
      <c r="U42" s="95"/>
      <c r="V42" s="95"/>
      <c r="W42" s="95"/>
      <c r="X42" s="122"/>
      <c r="Y42" s="87"/>
      <c r="Z42" s="81"/>
      <c r="AA42" s="81"/>
      <c r="AB42" s="82"/>
      <c r="AC42" s="87"/>
      <c r="AD42" s="81"/>
      <c r="AE42" s="81"/>
      <c r="AF42" s="82"/>
    </row>
    <row r="43" spans="1:32" ht="18.75" customHeight="1" x14ac:dyDescent="0.15">
      <c r="A43" s="14"/>
      <c r="B43" s="15"/>
      <c r="C43" s="21"/>
      <c r="D43" s="19"/>
      <c r="E43" s="18"/>
      <c r="F43" s="19"/>
      <c r="G43" s="264"/>
      <c r="H43" s="88" t="s">
        <v>42</v>
      </c>
      <c r="I43" s="124" t="s">
        <v>9</v>
      </c>
      <c r="J43" s="69" t="s">
        <v>23</v>
      </c>
      <c r="K43" s="69"/>
      <c r="L43" s="72" t="s">
        <v>9</v>
      </c>
      <c r="M43" s="69" t="s">
        <v>43</v>
      </c>
      <c r="N43" s="69"/>
      <c r="O43" s="89" t="s">
        <v>9</v>
      </c>
      <c r="P43" s="69" t="s">
        <v>44</v>
      </c>
      <c r="Q43" s="95"/>
      <c r="R43" s="95"/>
      <c r="S43" s="95"/>
      <c r="T43" s="95"/>
      <c r="U43" s="95"/>
      <c r="V43" s="95"/>
      <c r="W43" s="95"/>
      <c r="X43" s="122"/>
      <c r="Y43" s="87"/>
      <c r="Z43" s="81"/>
      <c r="AA43" s="81"/>
      <c r="AB43" s="82"/>
      <c r="AC43" s="87"/>
      <c r="AD43" s="81"/>
      <c r="AE43" s="81"/>
      <c r="AF43" s="82"/>
    </row>
    <row r="44" spans="1:32" ht="18.75" customHeight="1" x14ac:dyDescent="0.15">
      <c r="A44" s="14"/>
      <c r="B44" s="15"/>
      <c r="C44" s="21"/>
      <c r="D44" s="19"/>
      <c r="E44" s="18"/>
      <c r="F44" s="19"/>
      <c r="G44" s="264"/>
      <c r="H44" s="121" t="s">
        <v>128</v>
      </c>
      <c r="I44" s="68" t="s">
        <v>9</v>
      </c>
      <c r="J44" s="69" t="s">
        <v>23</v>
      </c>
      <c r="K44" s="69"/>
      <c r="L44" s="72" t="s">
        <v>9</v>
      </c>
      <c r="M44" s="69" t="s">
        <v>43</v>
      </c>
      <c r="N44" s="69"/>
      <c r="O44" s="72" t="s">
        <v>9</v>
      </c>
      <c r="P44" s="69" t="s">
        <v>44</v>
      </c>
      <c r="Q44" s="70"/>
      <c r="R44" s="70"/>
      <c r="S44" s="70"/>
      <c r="T44" s="70"/>
      <c r="U44" s="70"/>
      <c r="V44" s="70"/>
      <c r="W44" s="70"/>
      <c r="X44" s="91"/>
      <c r="Y44" s="87"/>
      <c r="Z44" s="81"/>
      <c r="AA44" s="81"/>
      <c r="AB44" s="82"/>
      <c r="AC44" s="87"/>
      <c r="AD44" s="81"/>
      <c r="AE44" s="81"/>
      <c r="AF44" s="82"/>
    </row>
    <row r="45" spans="1:32" ht="18.75" customHeight="1" x14ac:dyDescent="0.15">
      <c r="A45" s="14"/>
      <c r="B45" s="15"/>
      <c r="C45" s="21"/>
      <c r="D45" s="19"/>
      <c r="E45" s="18"/>
      <c r="F45" s="19"/>
      <c r="G45" s="264"/>
      <c r="H45" s="121" t="s">
        <v>182</v>
      </c>
      <c r="I45" s="68" t="s">
        <v>9</v>
      </c>
      <c r="J45" s="69" t="s">
        <v>23</v>
      </c>
      <c r="K45" s="70"/>
      <c r="L45" s="72" t="s">
        <v>9</v>
      </c>
      <c r="M45" s="69" t="s">
        <v>24</v>
      </c>
      <c r="N45" s="95"/>
      <c r="O45" s="95"/>
      <c r="P45" s="95"/>
      <c r="Q45" s="95"/>
      <c r="R45" s="95"/>
      <c r="S45" s="95"/>
      <c r="T45" s="95"/>
      <c r="U45" s="95"/>
      <c r="V45" s="95"/>
      <c r="W45" s="95"/>
      <c r="X45" s="122"/>
      <c r="Y45" s="87"/>
      <c r="Z45" s="81"/>
      <c r="AA45" s="81"/>
      <c r="AB45" s="82"/>
      <c r="AC45" s="87"/>
      <c r="AD45" s="81"/>
      <c r="AE45" s="81"/>
      <c r="AF45" s="82"/>
    </row>
    <row r="46" spans="1:32" ht="18.75" customHeight="1" x14ac:dyDescent="0.15">
      <c r="A46" s="14"/>
      <c r="B46" s="15"/>
      <c r="C46" s="21"/>
      <c r="D46" s="19"/>
      <c r="E46" s="18"/>
      <c r="F46" s="19"/>
      <c r="G46" s="264"/>
      <c r="H46" s="152" t="s">
        <v>183</v>
      </c>
      <c r="I46" s="68" t="s">
        <v>9</v>
      </c>
      <c r="J46" s="69" t="s">
        <v>23</v>
      </c>
      <c r="K46" s="70"/>
      <c r="L46" s="72" t="s">
        <v>9</v>
      </c>
      <c r="M46" s="69" t="s">
        <v>24</v>
      </c>
      <c r="N46" s="95"/>
      <c r="O46" s="95"/>
      <c r="P46" s="95"/>
      <c r="Q46" s="95"/>
      <c r="R46" s="95"/>
      <c r="S46" s="95"/>
      <c r="T46" s="95"/>
      <c r="U46" s="95"/>
      <c r="V46" s="95"/>
      <c r="W46" s="95"/>
      <c r="X46" s="122"/>
      <c r="Y46" s="87"/>
      <c r="Z46" s="81"/>
      <c r="AA46" s="81"/>
      <c r="AB46" s="82"/>
      <c r="AC46" s="87"/>
      <c r="AD46" s="81"/>
      <c r="AE46" s="81"/>
      <c r="AF46" s="82"/>
    </row>
    <row r="47" spans="1:32" ht="18.75" customHeight="1" x14ac:dyDescent="0.15">
      <c r="A47" s="14"/>
      <c r="B47" s="15"/>
      <c r="C47" s="21"/>
      <c r="D47" s="19"/>
      <c r="E47" s="18"/>
      <c r="F47" s="19"/>
      <c r="G47" s="264"/>
      <c r="H47" s="121" t="s">
        <v>184</v>
      </c>
      <c r="I47" s="68" t="s">
        <v>9</v>
      </c>
      <c r="J47" s="69" t="s">
        <v>23</v>
      </c>
      <c r="K47" s="70"/>
      <c r="L47" s="72" t="s">
        <v>9</v>
      </c>
      <c r="M47" s="69" t="s">
        <v>24</v>
      </c>
      <c r="N47" s="95"/>
      <c r="O47" s="95"/>
      <c r="P47" s="95"/>
      <c r="Q47" s="95"/>
      <c r="R47" s="95"/>
      <c r="S47" s="95"/>
      <c r="T47" s="95"/>
      <c r="U47" s="95"/>
      <c r="V47" s="95"/>
      <c r="W47" s="95"/>
      <c r="X47" s="122"/>
      <c r="Y47" s="87"/>
      <c r="Z47" s="81"/>
      <c r="AA47" s="81"/>
      <c r="AB47" s="82"/>
      <c r="AC47" s="87"/>
      <c r="AD47" s="81"/>
      <c r="AE47" s="81"/>
      <c r="AF47" s="82"/>
    </row>
    <row r="48" spans="1:32" ht="18.75" customHeight="1" x14ac:dyDescent="0.15">
      <c r="A48" s="14"/>
      <c r="B48" s="15"/>
      <c r="C48" s="21"/>
      <c r="D48" s="19"/>
      <c r="E48" s="18"/>
      <c r="F48" s="19"/>
      <c r="G48" s="264"/>
      <c r="H48" s="121" t="s">
        <v>81</v>
      </c>
      <c r="I48" s="68" t="s">
        <v>9</v>
      </c>
      <c r="J48" s="69" t="s">
        <v>23</v>
      </c>
      <c r="K48" s="70"/>
      <c r="L48" s="72" t="s">
        <v>9</v>
      </c>
      <c r="M48" s="69" t="s">
        <v>24</v>
      </c>
      <c r="N48" s="95"/>
      <c r="O48" s="95"/>
      <c r="P48" s="95"/>
      <c r="Q48" s="95"/>
      <c r="R48" s="95"/>
      <c r="S48" s="95"/>
      <c r="T48" s="95"/>
      <c r="U48" s="95"/>
      <c r="V48" s="95"/>
      <c r="W48" s="95"/>
      <c r="X48" s="122"/>
      <c r="Y48" s="87"/>
      <c r="Z48" s="81"/>
      <c r="AA48" s="81"/>
      <c r="AB48" s="82"/>
      <c r="AC48" s="87"/>
      <c r="AD48" s="81"/>
      <c r="AE48" s="81"/>
      <c r="AF48" s="82"/>
    </row>
    <row r="49" spans="1:32" ht="18.75" customHeight="1" x14ac:dyDescent="0.15">
      <c r="A49" s="14"/>
      <c r="B49" s="15"/>
      <c r="C49" s="21"/>
      <c r="D49" s="19"/>
      <c r="E49" s="18"/>
      <c r="F49" s="19"/>
      <c r="G49" s="264"/>
      <c r="H49" s="121" t="s">
        <v>185</v>
      </c>
      <c r="I49" s="68" t="s">
        <v>9</v>
      </c>
      <c r="J49" s="69" t="s">
        <v>23</v>
      </c>
      <c r="K49" s="70"/>
      <c r="L49" s="72" t="s">
        <v>9</v>
      </c>
      <c r="M49" s="69" t="s">
        <v>24</v>
      </c>
      <c r="N49" s="95"/>
      <c r="O49" s="95"/>
      <c r="P49" s="95"/>
      <c r="Q49" s="95"/>
      <c r="R49" s="95"/>
      <c r="S49" s="95"/>
      <c r="T49" s="95"/>
      <c r="U49" s="95"/>
      <c r="V49" s="95"/>
      <c r="W49" s="95"/>
      <c r="X49" s="122"/>
      <c r="Y49" s="87"/>
      <c r="Z49" s="81"/>
      <c r="AA49" s="81"/>
      <c r="AB49" s="82"/>
      <c r="AC49" s="87"/>
      <c r="AD49" s="81"/>
      <c r="AE49" s="81"/>
      <c r="AF49" s="82"/>
    </row>
    <row r="50" spans="1:32" ht="18.75" customHeight="1" x14ac:dyDescent="0.15">
      <c r="A50" s="14"/>
      <c r="B50" s="15"/>
      <c r="C50" s="21"/>
      <c r="D50" s="22"/>
      <c r="E50" s="18"/>
      <c r="F50" s="19"/>
      <c r="G50" s="264"/>
      <c r="H50" s="121" t="s">
        <v>129</v>
      </c>
      <c r="I50" s="68" t="s">
        <v>9</v>
      </c>
      <c r="J50" s="69" t="s">
        <v>23</v>
      </c>
      <c r="K50" s="69"/>
      <c r="L50" s="72" t="s">
        <v>9</v>
      </c>
      <c r="M50" s="77" t="s">
        <v>24</v>
      </c>
      <c r="N50" s="69"/>
      <c r="O50" s="69"/>
      <c r="P50" s="69"/>
      <c r="Q50" s="70"/>
      <c r="R50" s="70"/>
      <c r="S50" s="70"/>
      <c r="T50" s="70"/>
      <c r="U50" s="70"/>
      <c r="V50" s="70"/>
      <c r="W50" s="70"/>
      <c r="X50" s="91"/>
      <c r="Y50" s="87"/>
      <c r="Z50" s="81"/>
      <c r="AA50" s="81"/>
      <c r="AB50" s="82"/>
      <c r="AC50" s="87"/>
      <c r="AD50" s="81"/>
      <c r="AE50" s="81"/>
      <c r="AF50" s="82"/>
    </row>
    <row r="51" spans="1:32" ht="18.75" customHeight="1" x14ac:dyDescent="0.15">
      <c r="A51" s="14"/>
      <c r="B51" s="15"/>
      <c r="C51" s="21"/>
      <c r="D51" s="22"/>
      <c r="E51" s="18"/>
      <c r="F51" s="19"/>
      <c r="G51" s="264"/>
      <c r="H51" s="121" t="s">
        <v>130</v>
      </c>
      <c r="I51" s="68" t="s">
        <v>9</v>
      </c>
      <c r="J51" s="69" t="s">
        <v>23</v>
      </c>
      <c r="K51" s="69"/>
      <c r="L51" s="72" t="s">
        <v>9</v>
      </c>
      <c r="M51" s="77" t="s">
        <v>24</v>
      </c>
      <c r="N51" s="69"/>
      <c r="O51" s="69"/>
      <c r="P51" s="69"/>
      <c r="Q51" s="70"/>
      <c r="R51" s="70"/>
      <c r="S51" s="70"/>
      <c r="T51" s="70"/>
      <c r="U51" s="70"/>
      <c r="V51" s="70"/>
      <c r="W51" s="70"/>
      <c r="X51" s="91"/>
      <c r="Y51" s="87"/>
      <c r="Z51" s="81"/>
      <c r="AA51" s="81"/>
      <c r="AB51" s="82"/>
      <c r="AC51" s="87"/>
      <c r="AD51" s="81"/>
      <c r="AE51" s="81"/>
      <c r="AF51" s="82"/>
    </row>
    <row r="52" spans="1:32" ht="18.75" customHeight="1" x14ac:dyDescent="0.15">
      <c r="A52" s="22"/>
      <c r="B52" s="15"/>
      <c r="C52" s="21"/>
      <c r="D52" s="22"/>
      <c r="E52" s="18"/>
      <c r="F52" s="19"/>
      <c r="G52" s="264"/>
      <c r="H52" s="143" t="s">
        <v>109</v>
      </c>
      <c r="I52" s="68" t="s">
        <v>9</v>
      </c>
      <c r="J52" s="69" t="s">
        <v>23</v>
      </c>
      <c r="K52" s="69"/>
      <c r="L52" s="72" t="s">
        <v>9</v>
      </c>
      <c r="M52" s="69" t="s">
        <v>43</v>
      </c>
      <c r="N52" s="69"/>
      <c r="O52" s="72" t="s">
        <v>9</v>
      </c>
      <c r="P52" s="69" t="s">
        <v>44</v>
      </c>
      <c r="Q52" s="73"/>
      <c r="R52" s="73"/>
      <c r="S52" s="73"/>
      <c r="T52" s="73"/>
      <c r="U52" s="144"/>
      <c r="V52" s="144"/>
      <c r="W52" s="144"/>
      <c r="X52" s="145"/>
      <c r="Y52" s="87"/>
      <c r="Z52" s="81"/>
      <c r="AA52" s="81"/>
      <c r="AB52" s="82"/>
      <c r="AC52" s="87"/>
      <c r="AD52" s="81"/>
      <c r="AE52" s="81"/>
      <c r="AF52" s="82"/>
    </row>
    <row r="53" spans="1:32" ht="18.75" customHeight="1" x14ac:dyDescent="0.15">
      <c r="A53" s="14"/>
      <c r="B53" s="15"/>
      <c r="C53" s="21"/>
      <c r="D53" s="19"/>
      <c r="E53" s="18"/>
      <c r="F53" s="19"/>
      <c r="G53" s="264"/>
      <c r="H53" s="88" t="s">
        <v>46</v>
      </c>
      <c r="I53" s="68" t="s">
        <v>9</v>
      </c>
      <c r="J53" s="69" t="s">
        <v>23</v>
      </c>
      <c r="K53" s="69"/>
      <c r="L53" s="72" t="s">
        <v>9</v>
      </c>
      <c r="M53" s="69" t="s">
        <v>47</v>
      </c>
      <c r="N53" s="69"/>
      <c r="O53" s="72" t="s">
        <v>9</v>
      </c>
      <c r="P53" s="69" t="s">
        <v>48</v>
      </c>
      <c r="Q53" s="95"/>
      <c r="R53" s="72" t="s">
        <v>9</v>
      </c>
      <c r="S53" s="69" t="s">
        <v>49</v>
      </c>
      <c r="T53" s="95"/>
      <c r="U53" s="95"/>
      <c r="V53" s="95"/>
      <c r="W53" s="95"/>
      <c r="X53" s="122"/>
      <c r="Y53" s="87"/>
      <c r="Z53" s="81"/>
      <c r="AA53" s="81"/>
      <c r="AB53" s="82"/>
      <c r="AC53" s="87"/>
      <c r="AD53" s="81"/>
      <c r="AE53" s="81"/>
      <c r="AF53" s="82"/>
    </row>
    <row r="54" spans="1:32" s="180" customFormat="1" ht="18.75" customHeight="1" x14ac:dyDescent="0.15">
      <c r="A54" s="169"/>
      <c r="B54" s="170"/>
      <c r="C54" s="171"/>
      <c r="D54" s="172"/>
      <c r="E54" s="173"/>
      <c r="F54" s="174"/>
      <c r="G54" s="175"/>
      <c r="H54" s="268" t="s">
        <v>258</v>
      </c>
      <c r="I54" s="209"/>
      <c r="J54" s="80"/>
      <c r="K54" s="80"/>
      <c r="L54" s="269"/>
      <c r="M54" s="80"/>
      <c r="N54" s="270"/>
      <c r="O54" s="269"/>
      <c r="P54" s="80"/>
      <c r="Q54" s="271"/>
      <c r="R54" s="269"/>
      <c r="S54" s="80"/>
      <c r="T54" s="271"/>
      <c r="U54" s="269"/>
      <c r="V54" s="80"/>
      <c r="W54" s="272"/>
      <c r="X54" s="273"/>
      <c r="Y54" s="178"/>
      <c r="Z54" s="178"/>
      <c r="AA54" s="178"/>
      <c r="AB54" s="179"/>
      <c r="AC54" s="181"/>
      <c r="AD54" s="178"/>
      <c r="AE54" s="178"/>
      <c r="AF54" s="179"/>
    </row>
    <row r="55" spans="1:32" s="180" customFormat="1" ht="18.75" customHeight="1" x14ac:dyDescent="0.15">
      <c r="A55" s="169"/>
      <c r="B55" s="170"/>
      <c r="C55" s="171"/>
      <c r="D55" s="172"/>
      <c r="E55" s="173"/>
      <c r="F55" s="174"/>
      <c r="G55" s="175"/>
      <c r="H55" s="208" t="s">
        <v>255</v>
      </c>
      <c r="I55" s="209" t="s">
        <v>9</v>
      </c>
      <c r="J55" s="80" t="s">
        <v>23</v>
      </c>
      <c r="K55" s="80"/>
      <c r="L55" s="2"/>
      <c r="M55" s="269" t="s">
        <v>9</v>
      </c>
      <c r="N55" s="80" t="s">
        <v>259</v>
      </c>
      <c r="O55" s="270"/>
      <c r="P55" s="2"/>
      <c r="Q55" s="269" t="s">
        <v>9</v>
      </c>
      <c r="R55" s="80" t="s">
        <v>260</v>
      </c>
      <c r="S55" s="271"/>
      <c r="T55" s="2"/>
      <c r="U55" s="2"/>
      <c r="V55" s="2"/>
      <c r="W55" s="2"/>
      <c r="X55" s="273"/>
      <c r="Y55" s="178"/>
      <c r="Z55" s="178"/>
      <c r="AA55" s="178"/>
      <c r="AB55" s="179"/>
      <c r="AC55" s="181"/>
      <c r="AD55" s="178"/>
      <c r="AE55" s="178"/>
      <c r="AF55" s="179"/>
    </row>
    <row r="56" spans="1:32" s="180" customFormat="1" ht="18.75" customHeight="1" x14ac:dyDescent="0.15">
      <c r="A56" s="182"/>
      <c r="B56" s="183"/>
      <c r="C56" s="184"/>
      <c r="D56" s="185"/>
      <c r="E56" s="186"/>
      <c r="F56" s="187"/>
      <c r="G56" s="188"/>
      <c r="H56" s="274"/>
      <c r="I56" s="275" t="s">
        <v>9</v>
      </c>
      <c r="J56" s="63" t="s">
        <v>261</v>
      </c>
      <c r="K56" s="276"/>
      <c r="L56" s="277"/>
      <c r="M56" s="278" t="s">
        <v>9</v>
      </c>
      <c r="N56" s="63" t="s">
        <v>262</v>
      </c>
      <c r="O56" s="279"/>
      <c r="P56" s="278"/>
      <c r="Q56" s="278" t="s">
        <v>9</v>
      </c>
      <c r="R56" s="63" t="s">
        <v>256</v>
      </c>
      <c r="S56" s="276"/>
      <c r="T56" s="276"/>
      <c r="U56" s="278" t="s">
        <v>9</v>
      </c>
      <c r="V56" s="63" t="s">
        <v>257</v>
      </c>
      <c r="W56" s="276"/>
      <c r="X56" s="280"/>
      <c r="Y56" s="189"/>
      <c r="Z56" s="189"/>
      <c r="AA56" s="189"/>
      <c r="AB56" s="190"/>
      <c r="AC56" s="191"/>
      <c r="AD56" s="189"/>
      <c r="AE56" s="189"/>
      <c r="AF56" s="190"/>
    </row>
  </sheetData>
  <mergeCells count="32">
    <mergeCell ref="G29:G53"/>
    <mergeCell ref="G11:G26"/>
    <mergeCell ref="M27:N28"/>
    <mergeCell ref="H19:H20"/>
    <mergeCell ref="I19:I20"/>
    <mergeCell ref="J19:K20"/>
    <mergeCell ref="L19:L20"/>
    <mergeCell ref="M19:N20"/>
    <mergeCell ref="H22:H23"/>
    <mergeCell ref="I22:I23"/>
    <mergeCell ref="J22:K23"/>
    <mergeCell ref="L22:L23"/>
    <mergeCell ref="M22:N23"/>
    <mergeCell ref="H27:H28"/>
    <mergeCell ref="I27:I28"/>
    <mergeCell ref="J27:K28"/>
    <mergeCell ref="L27:L28"/>
    <mergeCell ref="H12:H13"/>
    <mergeCell ref="A9:C10"/>
    <mergeCell ref="H9:H10"/>
    <mergeCell ref="Y9:AB10"/>
    <mergeCell ref="AC9:AF10"/>
    <mergeCell ref="A3:AF3"/>
    <mergeCell ref="S5:V5"/>
    <mergeCell ref="S6:V6"/>
    <mergeCell ref="W6:AF6"/>
    <mergeCell ref="A8:C8"/>
    <mergeCell ref="D8:E8"/>
    <mergeCell ref="F8:G8"/>
    <mergeCell ref="H8:X8"/>
    <mergeCell ref="Y8:AB8"/>
    <mergeCell ref="AC8:AF8"/>
  </mergeCells>
  <phoneticPr fontId="2"/>
  <dataValidations count="1">
    <dataValidation type="list" allowBlank="1" showInputMessage="1" showErrorMessage="1" sqref="Q9:Q10 U9:U10 Q12 L19:L28 M29 M41 L30:L40 O43:O44 O36 O40 Q26 Y11:Y12 AC11:AC12 D30:D31 D33:D34 F27:F28 A32 D50:D52 A52 M14:M18 M9:M12 O17:O18 X31 O30:O31 R31 U56 P56:Q56 Q55 M55:M56 O52:O54 R53:R54 L42:L54 U54 UYO54:UYO56 UOS54:UOS56 UEW54:UEW56 TVA54:TVA56 TLE54:TLE56 TBI54:TBI56 SRM54:SRM56 SHQ54:SHQ56 RXU54:RXU56 RNY54:RNY56 REC54:REC56 QUG54:QUG56 QKK54:QKK56 QAO54:QAO56 PQS54:PQS56 PGW54:PGW56 OXA54:OXA56 ONE54:ONE56 ODI54:ODI56 NTM54:NTM56 NJQ54:NJQ56 MZU54:MZU56 MPY54:MPY56 MGC54:MGC56 LWG54:LWG56 LMK54:LMK56 LCO54:LCO56 KSS54:KSS56 KIW54:KIW56 JZA54:JZA56 JPE54:JPE56 JFI54:JFI56 IVM54:IVM56 ILQ54:ILQ56 IBU54:IBU56 HRY54:HRY56 HIC54:HIC56 GYG54:GYG56 GOK54:GOK56 GEO54:GEO56 FUS54:FUS56 FKW54:FKW56 FBA54:FBA56 ERE54:ERE56 EHI54:EHI56 DXM54:DXM56 DNQ54:DNQ56 DDU54:DDU56 CTY54:CTY56 CKC54:CKC56 CAG54:CAG56 BQK54:BQK56 BGO54:BGO56 AWS54:AWS56 AMW54:AMW56 ADA54:ADA56 TE54:TE56 JI54:JI56 WWC54:WWC55 WMG54:WMG55 WCK54:WCK55 VSO54:VSO55 VIS54:VIS55 UYW54:UYW55 UPA54:UPA55 UFE54:UFE55 TVI54:TVI55 TLM54:TLM55 TBQ54:TBQ55 SRU54:SRU55 SHY54:SHY55 RYC54:RYC55 ROG54:ROG55 REK54:REK55 QUO54:QUO55 QKS54:QKS55 QAW54:QAW55 PRA54:PRA55 PHE54:PHE55 OXI54:OXI55 ONM54:ONM55 ODQ54:ODQ55 NTU54:NTU55 NJY54:NJY55 NAC54:NAC55 MQG54:MQG55 MGK54:MGK55 LWO54:LWO55 LMS54:LMS55 LCW54:LCW55 KTA54:KTA55 KJE54:KJE55 JZI54:JZI55 JPM54:JPM55 JFQ54:JFQ55 IVU54:IVU55 ILY54:ILY55 ICC54:ICC55 HSG54:HSG55 HIK54:HIK55 GYO54:GYO55 GOS54:GOS55 GEW54:GEW55 FVA54:FVA55 FLE54:FLE55 FBI54:FBI55 ERM54:ERM55 EHQ54:EHQ55 DXU54:DXU55 DNY54:DNY55 DEC54:DEC55 CUG54:CUG55 CKK54:CKK55 CAO54:CAO55 BQS54:BQS55 BGW54:BGW55 AXA54:AXA55 ANE54:ANE55 ADI54:ADI55 TM54:TM55 JQ54:JQ55 WLY54:WLY56 WVX54:WVX56 WMB54:WMB56 WCF54:WCF56 VSJ54:VSJ56 VIN54:VIN56 UYR54:UYR56 UOV54:UOV56 UEZ54:UEZ56 TVD54:TVD56 TLH54:TLH56 TBL54:TBL56 SRP54:SRP56 SHT54:SHT56 RXX54:RXX56 ROB54:ROB56 REF54:REF56 QUJ54:QUJ56 QKN54:QKN56 QAR54:QAR56 PQV54:PQV56 PGZ54:PGZ56 OXD54:OXD56 ONH54:ONH56 ODL54:ODL56 NTP54:NTP56 NJT54:NJT56 MZX54:MZX56 MQB54:MQB56 MGF54:MGF56 LWJ54:LWJ56 LMN54:LMN56 LCR54:LCR56 KSV54:KSV56 KIZ54:KIZ56 JZD54:JZD56 JPH54:JPH56 JFL54:JFL56 IVP54:IVP56 ILT54:ILT56 IBX54:IBX56 HSB54:HSB56 HIF54:HIF56 GYJ54:GYJ56 GON54:GON56 GER54:GER56 FUV54:FUV56 FKZ54:FKZ56 FBD54:FBD56 ERH54:ERH56 EHL54:EHL56 DXP54:DXP56 DNT54:DNT56 DDX54:DDX56 CUB54:CUB56 CKF54:CKF56 CAJ54:CAJ56 BQN54:BQN56 BGR54:BGR56 AWV54:AWV56 AMZ54:AMZ56 ADD54:ADD56 TH54:TH56 JL54:JL56 WCC54:WCC56 WVY54:WVY55 WMC54:WMC55 WCG54:WCG55 VSK54:VSK55 VIO54:VIO55 UYS54:UYS55 UOW54:UOW55 UFA54:UFA55 TVE54:TVE55 TLI54:TLI55 TBM54:TBM55 SRQ54:SRQ55 SHU54:SHU55 RXY54:RXY55 ROC54:ROC55 REG54:REG55 QUK54:QUK55 QKO54:QKO55 QAS54:QAS55 PQW54:PQW55 PHA54:PHA55 OXE54:OXE55 ONI54:ONI55 ODM54:ODM55 NTQ54:NTQ55 NJU54:NJU55 MZY54:MZY55 MQC54:MQC55 MGG54:MGG55 LWK54:LWK55 LMO54:LMO55 LCS54:LCS55 KSW54:KSW55 KJA54:KJA55 JZE54:JZE55 JPI54:JPI55 JFM54:JFM55 IVQ54:IVQ55 ILU54:ILU55 IBY54:IBY55 HSC54:HSC55 HIG54:HIG55 GYK54:GYK55 GOO54:GOO55 GES54:GES55 FUW54:FUW55 FLA54:FLA55 FBE54:FBE55 ERI54:ERI55 EHM54:EHM55 DXQ54:DXQ55 DNU54:DNU55 DDY54:DDY55 CUC54:CUC55 CKG54:CKG55 CAK54:CAK55 BQO54:BQO55 BGS54:BGS55 AWW54:AWW55 ANA54:ANA55 ADE54:ADE55 TI54:TI55 JM54:JM55 VSG54:VSG56 WVU54:WVU56 I9:I56 VIK54:VIK56" xr:uid="{1FEF74E8-7721-4BE4-AF79-93EDB0A15E2F}">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47"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7D5C1-4D5D-4E34-8854-DBF90DB463BE}">
  <sheetPr>
    <tabColor rgb="FF92D050"/>
    <pageSetUpPr fitToPage="1"/>
  </sheetPr>
  <dimension ref="A2:AG50"/>
  <sheetViews>
    <sheetView view="pageBreakPreview" zoomScale="90" zoomScaleNormal="60" zoomScaleSheetLayoutView="90" workbookViewId="0">
      <selection activeCell="C6" sqref="C6"/>
    </sheetView>
  </sheetViews>
  <sheetFormatPr defaultRowHeight="13.5" x14ac:dyDescent="0.15"/>
  <cols>
    <col min="1" max="2" width="4.25" style="4" customWidth="1"/>
    <col min="3" max="3" width="25" style="2" customWidth="1"/>
    <col min="4" max="4" width="4.875" style="2" customWidth="1"/>
    <col min="5" max="5" width="41.625" style="2" customWidth="1"/>
    <col min="6" max="6" width="4.875" style="2" customWidth="1"/>
    <col min="7" max="7" width="19.625" style="3" customWidth="1"/>
    <col min="8" max="8" width="33.875" style="2" customWidth="1"/>
    <col min="9" max="32" width="4.875" style="2" customWidth="1"/>
    <col min="33" max="16384" width="9" style="2"/>
  </cols>
  <sheetData>
    <row r="2" spans="1:33" ht="20.25" customHeight="1" x14ac:dyDescent="0.15">
      <c r="A2" s="1" t="s">
        <v>212</v>
      </c>
      <c r="B2" s="1"/>
    </row>
    <row r="3" spans="1:33" ht="20.25" customHeight="1" x14ac:dyDescent="0.15">
      <c r="A3" s="210" t="s">
        <v>266</v>
      </c>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row>
    <row r="4" spans="1:33" ht="20.25" customHeight="1" x14ac:dyDescent="0.15"/>
    <row r="5" spans="1:33" ht="30" customHeight="1" x14ac:dyDescent="0.15">
      <c r="B5" s="206"/>
      <c r="C5" s="206"/>
      <c r="D5" s="206"/>
      <c r="E5" s="206"/>
      <c r="J5" s="4"/>
      <c r="K5" s="4"/>
      <c r="L5" s="4"/>
      <c r="M5" s="4"/>
      <c r="N5" s="4"/>
      <c r="O5" s="4"/>
      <c r="P5" s="4"/>
      <c r="Q5" s="4"/>
      <c r="R5" s="4"/>
      <c r="S5" s="211" t="s">
        <v>0</v>
      </c>
      <c r="T5" s="212"/>
      <c r="U5" s="212"/>
      <c r="V5" s="213"/>
      <c r="W5" s="5"/>
      <c r="X5" s="6"/>
      <c r="Y5" s="6"/>
      <c r="Z5" s="6"/>
      <c r="AA5" s="6"/>
      <c r="AB5" s="6"/>
      <c r="AC5" s="6"/>
      <c r="AD5" s="6"/>
      <c r="AE5" s="6"/>
      <c r="AF5" s="193"/>
    </row>
    <row r="6" spans="1:33" ht="30" customHeight="1" x14ac:dyDescent="0.15">
      <c r="B6" s="206"/>
      <c r="C6" s="206"/>
      <c r="D6" s="206"/>
      <c r="E6" s="206"/>
      <c r="J6" s="4"/>
      <c r="K6" s="4"/>
      <c r="L6" s="4"/>
      <c r="M6" s="4"/>
      <c r="N6" s="4"/>
      <c r="O6" s="4"/>
      <c r="P6" s="4"/>
      <c r="Q6" s="4"/>
      <c r="R6" s="4"/>
      <c r="S6" s="211" t="s">
        <v>209</v>
      </c>
      <c r="T6" s="212"/>
      <c r="U6" s="212"/>
      <c r="V6" s="213"/>
      <c r="W6" s="211"/>
      <c r="X6" s="212"/>
      <c r="Y6" s="212"/>
      <c r="Z6" s="212"/>
      <c r="AA6" s="212"/>
      <c r="AB6" s="212"/>
      <c r="AC6" s="212"/>
      <c r="AD6" s="212"/>
      <c r="AE6" s="212"/>
      <c r="AF6" s="213"/>
    </row>
    <row r="7" spans="1:33" ht="20.25" customHeight="1" x14ac:dyDescent="0.15"/>
    <row r="8" spans="1:33" ht="18" customHeight="1" x14ac:dyDescent="0.15">
      <c r="A8" s="211" t="s">
        <v>1</v>
      </c>
      <c r="B8" s="212"/>
      <c r="C8" s="213"/>
      <c r="D8" s="211" t="s">
        <v>2</v>
      </c>
      <c r="E8" s="213"/>
      <c r="F8" s="214" t="s">
        <v>3</v>
      </c>
      <c r="G8" s="215"/>
      <c r="H8" s="211" t="s">
        <v>4</v>
      </c>
      <c r="I8" s="212"/>
      <c r="J8" s="212"/>
      <c r="K8" s="212"/>
      <c r="L8" s="212"/>
      <c r="M8" s="212"/>
      <c r="N8" s="212"/>
      <c r="O8" s="212"/>
      <c r="P8" s="212"/>
      <c r="Q8" s="212"/>
      <c r="R8" s="212"/>
      <c r="S8" s="212"/>
      <c r="T8" s="212"/>
      <c r="U8" s="212"/>
      <c r="V8" s="212"/>
      <c r="W8" s="212"/>
      <c r="X8" s="213"/>
      <c r="Y8" s="211" t="s">
        <v>5</v>
      </c>
      <c r="Z8" s="212"/>
      <c r="AA8" s="212"/>
      <c r="AB8" s="213"/>
      <c r="AC8" s="211" t="s">
        <v>6</v>
      </c>
      <c r="AD8" s="212"/>
      <c r="AE8" s="212"/>
      <c r="AF8" s="213"/>
    </row>
    <row r="9" spans="1:33" ht="18.75" customHeight="1" x14ac:dyDescent="0.15">
      <c r="A9" s="230" t="s">
        <v>7</v>
      </c>
      <c r="B9" s="231"/>
      <c r="C9" s="232"/>
      <c r="D9" s="40"/>
      <c r="E9" s="7"/>
      <c r="F9" s="8"/>
      <c r="G9" s="9"/>
      <c r="H9" s="236" t="s">
        <v>8</v>
      </c>
      <c r="I9" s="59" t="s">
        <v>9</v>
      </c>
      <c r="J9" s="60" t="s">
        <v>10</v>
      </c>
      <c r="K9" s="61"/>
      <c r="L9" s="61"/>
      <c r="M9" s="59" t="s">
        <v>9</v>
      </c>
      <c r="N9" s="60" t="s">
        <v>11</v>
      </c>
      <c r="O9" s="61"/>
      <c r="P9" s="61"/>
      <c r="Q9" s="59" t="s">
        <v>9</v>
      </c>
      <c r="R9" s="60" t="s">
        <v>12</v>
      </c>
      <c r="S9" s="61"/>
      <c r="T9" s="61"/>
      <c r="U9" s="59" t="s">
        <v>9</v>
      </c>
      <c r="V9" s="60" t="s">
        <v>13</v>
      </c>
      <c r="W9" s="61"/>
      <c r="X9" s="10"/>
      <c r="Y9" s="216"/>
      <c r="Z9" s="217"/>
      <c r="AA9" s="217"/>
      <c r="AB9" s="218"/>
      <c r="AC9" s="216"/>
      <c r="AD9" s="217"/>
      <c r="AE9" s="217"/>
      <c r="AF9" s="218"/>
    </row>
    <row r="10" spans="1:33" ht="18.75" customHeight="1" x14ac:dyDescent="0.15">
      <c r="A10" s="233"/>
      <c r="B10" s="234"/>
      <c r="C10" s="235"/>
      <c r="D10" s="42"/>
      <c r="E10" s="11"/>
      <c r="F10" s="12"/>
      <c r="G10" s="13"/>
      <c r="H10" s="237"/>
      <c r="I10" s="62" t="s">
        <v>9</v>
      </c>
      <c r="J10" s="63" t="s">
        <v>14</v>
      </c>
      <c r="K10" s="64"/>
      <c r="L10" s="64"/>
      <c r="M10" s="65" t="s">
        <v>9</v>
      </c>
      <c r="N10" s="63" t="s">
        <v>15</v>
      </c>
      <c r="O10" s="64"/>
      <c r="P10" s="64"/>
      <c r="Q10" s="65" t="s">
        <v>9</v>
      </c>
      <c r="R10" s="63" t="s">
        <v>16</v>
      </c>
      <c r="S10" s="64"/>
      <c r="T10" s="64"/>
      <c r="U10" s="65" t="s">
        <v>9</v>
      </c>
      <c r="V10" s="63" t="s">
        <v>17</v>
      </c>
      <c r="W10" s="64"/>
      <c r="X10" s="66"/>
      <c r="Y10" s="219"/>
      <c r="Z10" s="220"/>
      <c r="AA10" s="220"/>
      <c r="AB10" s="221"/>
      <c r="AC10" s="219"/>
      <c r="AD10" s="220"/>
      <c r="AE10" s="220"/>
      <c r="AF10" s="221"/>
    </row>
    <row r="11" spans="1:33" ht="18.75" customHeight="1" x14ac:dyDescent="0.15">
      <c r="A11" s="23"/>
      <c r="B11" s="41"/>
      <c r="C11" s="24"/>
      <c r="D11" s="25"/>
      <c r="E11" s="10"/>
      <c r="F11" s="25"/>
      <c r="G11" s="254" t="s">
        <v>265</v>
      </c>
      <c r="H11" s="100" t="s">
        <v>98</v>
      </c>
      <c r="I11" s="129" t="s">
        <v>9</v>
      </c>
      <c r="J11" s="102" t="s">
        <v>23</v>
      </c>
      <c r="K11" s="102"/>
      <c r="L11" s="103"/>
      <c r="M11" s="130" t="s">
        <v>9</v>
      </c>
      <c r="N11" s="102" t="s">
        <v>55</v>
      </c>
      <c r="O11" s="102"/>
      <c r="P11" s="103"/>
      <c r="Q11" s="130" t="s">
        <v>9</v>
      </c>
      <c r="R11" s="105" t="s">
        <v>56</v>
      </c>
      <c r="S11" s="105"/>
      <c r="T11" s="105"/>
      <c r="U11" s="105"/>
      <c r="V11" s="105"/>
      <c r="W11" s="105"/>
      <c r="X11" s="106"/>
      <c r="Y11" s="131" t="s">
        <v>9</v>
      </c>
      <c r="Z11" s="60" t="s">
        <v>21</v>
      </c>
      <c r="AA11" s="60"/>
      <c r="AB11" s="75"/>
      <c r="AC11" s="131" t="s">
        <v>9</v>
      </c>
      <c r="AD11" s="60" t="s">
        <v>21</v>
      </c>
      <c r="AE11" s="60"/>
      <c r="AF11" s="75"/>
      <c r="AG11" s="27"/>
    </row>
    <row r="12" spans="1:33" s="180" customFormat="1" ht="19.5" customHeight="1" x14ac:dyDescent="0.15">
      <c r="A12" s="169"/>
      <c r="B12" s="170"/>
      <c r="C12" s="171"/>
      <c r="D12" s="172"/>
      <c r="E12" s="173"/>
      <c r="F12" s="174"/>
      <c r="G12" s="255"/>
      <c r="H12" s="194" t="s">
        <v>254</v>
      </c>
      <c r="I12" s="195" t="s">
        <v>9</v>
      </c>
      <c r="J12" s="196" t="s">
        <v>252</v>
      </c>
      <c r="K12" s="197"/>
      <c r="L12" s="198"/>
      <c r="M12" s="199" t="s">
        <v>9</v>
      </c>
      <c r="N12" s="196" t="s">
        <v>253</v>
      </c>
      <c r="O12" s="199"/>
      <c r="P12" s="196"/>
      <c r="Q12" s="200"/>
      <c r="R12" s="200"/>
      <c r="S12" s="200"/>
      <c r="T12" s="200"/>
      <c r="U12" s="200"/>
      <c r="V12" s="200"/>
      <c r="W12" s="200"/>
      <c r="X12" s="201"/>
      <c r="Y12" s="192" t="s">
        <v>9</v>
      </c>
      <c r="Z12" s="177" t="s">
        <v>25</v>
      </c>
      <c r="AA12" s="178"/>
      <c r="AB12" s="179"/>
      <c r="AC12" s="192" t="s">
        <v>9</v>
      </c>
      <c r="AD12" s="177" t="s">
        <v>25</v>
      </c>
      <c r="AE12" s="178"/>
      <c r="AF12" s="179"/>
    </row>
    <row r="13" spans="1:33" s="39" customFormat="1" ht="19.5" customHeight="1" x14ac:dyDescent="0.15">
      <c r="A13" s="33"/>
      <c r="B13" s="34"/>
      <c r="C13" s="35"/>
      <c r="D13" s="36"/>
      <c r="E13" s="37"/>
      <c r="F13" s="38"/>
      <c r="G13" s="255"/>
      <c r="H13" s="153" t="s">
        <v>18</v>
      </c>
      <c r="I13" s="154" t="s">
        <v>9</v>
      </c>
      <c r="J13" s="155" t="s">
        <v>19</v>
      </c>
      <c r="K13" s="156"/>
      <c r="L13" s="157"/>
      <c r="M13" s="158" t="s">
        <v>9</v>
      </c>
      <c r="N13" s="155" t="s">
        <v>20</v>
      </c>
      <c r="O13" s="158"/>
      <c r="P13" s="155"/>
      <c r="Q13" s="159"/>
      <c r="R13" s="159"/>
      <c r="S13" s="159"/>
      <c r="T13" s="159"/>
      <c r="U13" s="159"/>
      <c r="V13" s="159"/>
      <c r="W13" s="159"/>
      <c r="X13" s="160"/>
      <c r="Y13" s="161"/>
      <c r="Z13" s="162"/>
      <c r="AA13" s="163"/>
      <c r="AB13" s="164"/>
      <c r="AC13" s="161"/>
      <c r="AD13" s="162"/>
      <c r="AE13" s="163"/>
      <c r="AF13" s="164"/>
    </row>
    <row r="14" spans="1:33" s="39" customFormat="1" ht="19.5" customHeight="1" x14ac:dyDescent="0.15">
      <c r="A14" s="33"/>
      <c r="B14" s="34"/>
      <c r="C14" s="35"/>
      <c r="D14" s="36"/>
      <c r="E14" s="37"/>
      <c r="F14" s="38"/>
      <c r="G14" s="255"/>
      <c r="H14" s="153" t="s">
        <v>57</v>
      </c>
      <c r="I14" s="154" t="s">
        <v>9</v>
      </c>
      <c r="J14" s="155" t="s">
        <v>19</v>
      </c>
      <c r="K14" s="156"/>
      <c r="L14" s="157"/>
      <c r="M14" s="158" t="s">
        <v>9</v>
      </c>
      <c r="N14" s="155" t="s">
        <v>20</v>
      </c>
      <c r="O14" s="158"/>
      <c r="P14" s="155"/>
      <c r="Q14" s="159"/>
      <c r="R14" s="159"/>
      <c r="S14" s="159"/>
      <c r="T14" s="159"/>
      <c r="U14" s="159"/>
      <c r="V14" s="159"/>
      <c r="W14" s="159"/>
      <c r="X14" s="160"/>
      <c r="Y14" s="161"/>
      <c r="Z14" s="162"/>
      <c r="AA14" s="163"/>
      <c r="AB14" s="164"/>
      <c r="AC14" s="161"/>
      <c r="AD14" s="162"/>
      <c r="AE14" s="163"/>
      <c r="AF14" s="164"/>
    </row>
    <row r="15" spans="1:33" ht="18.75" customHeight="1" x14ac:dyDescent="0.15">
      <c r="A15" s="14"/>
      <c r="B15" s="15"/>
      <c r="C15" s="21"/>
      <c r="D15" s="19"/>
      <c r="E15" s="18"/>
      <c r="F15" s="19"/>
      <c r="G15" s="255"/>
      <c r="H15" s="88" t="s">
        <v>186</v>
      </c>
      <c r="I15" s="132" t="s">
        <v>9</v>
      </c>
      <c r="J15" s="69" t="s">
        <v>23</v>
      </c>
      <c r="K15" s="133"/>
      <c r="L15" s="134" t="s">
        <v>9</v>
      </c>
      <c r="M15" s="69" t="s">
        <v>24</v>
      </c>
      <c r="N15" s="95"/>
      <c r="O15" s="95"/>
      <c r="P15" s="95"/>
      <c r="Q15" s="95"/>
      <c r="R15" s="95"/>
      <c r="S15" s="95"/>
      <c r="T15" s="95"/>
      <c r="U15" s="95"/>
      <c r="V15" s="95"/>
      <c r="W15" s="95"/>
      <c r="X15" s="122"/>
      <c r="Y15" s="87"/>
      <c r="Z15" s="81"/>
      <c r="AA15" s="81"/>
      <c r="AB15" s="82"/>
      <c r="AC15" s="87"/>
      <c r="AD15" s="81"/>
      <c r="AE15" s="81"/>
      <c r="AF15" s="82"/>
    </row>
    <row r="16" spans="1:33" ht="18.75" customHeight="1" x14ac:dyDescent="0.15">
      <c r="A16" s="14"/>
      <c r="B16" s="15"/>
      <c r="C16" s="21"/>
      <c r="D16" s="19"/>
      <c r="E16" s="18"/>
      <c r="F16" s="19"/>
      <c r="G16" s="255"/>
      <c r="H16" s="88" t="s">
        <v>187</v>
      </c>
      <c r="I16" s="132" t="s">
        <v>9</v>
      </c>
      <c r="J16" s="69" t="s">
        <v>113</v>
      </c>
      <c r="K16" s="133"/>
      <c r="L16" s="71"/>
      <c r="M16" s="134" t="s">
        <v>9</v>
      </c>
      <c r="N16" s="69" t="s">
        <v>188</v>
      </c>
      <c r="O16" s="135"/>
      <c r="P16" s="135"/>
      <c r="Q16" s="135"/>
      <c r="R16" s="135"/>
      <c r="S16" s="135"/>
      <c r="T16" s="135"/>
      <c r="U16" s="135"/>
      <c r="V16" s="135"/>
      <c r="W16" s="135"/>
      <c r="X16" s="136"/>
      <c r="Y16" s="87"/>
      <c r="Z16" s="81"/>
      <c r="AA16" s="81"/>
      <c r="AB16" s="82"/>
      <c r="AC16" s="87"/>
      <c r="AD16" s="81"/>
      <c r="AE16" s="81"/>
      <c r="AF16" s="82"/>
    </row>
    <row r="17" spans="1:32" ht="18.75" customHeight="1" x14ac:dyDescent="0.15">
      <c r="A17" s="14"/>
      <c r="B17" s="15"/>
      <c r="C17" s="21"/>
      <c r="D17" s="19"/>
      <c r="E17" s="18"/>
      <c r="F17" s="19"/>
      <c r="G17" s="255"/>
      <c r="H17" s="123" t="s">
        <v>99</v>
      </c>
      <c r="I17" s="132" t="s">
        <v>9</v>
      </c>
      <c r="J17" s="69" t="s">
        <v>23</v>
      </c>
      <c r="K17" s="133"/>
      <c r="L17" s="134" t="s">
        <v>9</v>
      </c>
      <c r="M17" s="69" t="s">
        <v>24</v>
      </c>
      <c r="N17" s="95"/>
      <c r="O17" s="95"/>
      <c r="P17" s="95"/>
      <c r="Q17" s="95"/>
      <c r="R17" s="95"/>
      <c r="S17" s="95"/>
      <c r="T17" s="95"/>
      <c r="U17" s="95"/>
      <c r="V17" s="95"/>
      <c r="W17" s="95"/>
      <c r="X17" s="122"/>
      <c r="Y17" s="87"/>
      <c r="Z17" s="81"/>
      <c r="AA17" s="81"/>
      <c r="AB17" s="82"/>
      <c r="AC17" s="87"/>
      <c r="AD17" s="81"/>
      <c r="AE17" s="81"/>
      <c r="AF17" s="82"/>
    </row>
    <row r="18" spans="1:32" ht="18.75" customHeight="1" x14ac:dyDescent="0.15">
      <c r="A18" s="14"/>
      <c r="B18" s="15"/>
      <c r="C18" s="21"/>
      <c r="D18" s="19"/>
      <c r="E18" s="18"/>
      <c r="F18" s="19"/>
      <c r="G18" s="255"/>
      <c r="H18" s="222" t="s">
        <v>26</v>
      </c>
      <c r="I18" s="249" t="s">
        <v>9</v>
      </c>
      <c r="J18" s="226" t="s">
        <v>27</v>
      </c>
      <c r="K18" s="226"/>
      <c r="L18" s="226"/>
      <c r="M18" s="224" t="s">
        <v>9</v>
      </c>
      <c r="N18" s="226" t="s">
        <v>28</v>
      </c>
      <c r="O18" s="226"/>
      <c r="P18" s="226"/>
      <c r="Q18" s="165"/>
      <c r="R18" s="165"/>
      <c r="S18" s="165"/>
      <c r="T18" s="165"/>
      <c r="U18" s="165"/>
      <c r="V18" s="165"/>
      <c r="W18" s="165"/>
      <c r="X18" s="166"/>
      <c r="Y18" s="87"/>
      <c r="Z18" s="81"/>
      <c r="AA18" s="81"/>
      <c r="AB18" s="82"/>
      <c r="AC18" s="87"/>
      <c r="AD18" s="81"/>
      <c r="AE18" s="81"/>
      <c r="AF18" s="82"/>
    </row>
    <row r="19" spans="1:32" ht="18.75" customHeight="1" x14ac:dyDescent="0.15">
      <c r="A19" s="14"/>
      <c r="B19" s="15"/>
      <c r="C19" s="21"/>
      <c r="D19" s="19"/>
      <c r="E19" s="18"/>
      <c r="F19" s="19"/>
      <c r="G19" s="255"/>
      <c r="H19" s="223"/>
      <c r="I19" s="250"/>
      <c r="J19" s="227"/>
      <c r="K19" s="227"/>
      <c r="L19" s="227"/>
      <c r="M19" s="225"/>
      <c r="N19" s="227"/>
      <c r="O19" s="227"/>
      <c r="P19" s="227"/>
      <c r="Q19" s="167"/>
      <c r="R19" s="167"/>
      <c r="S19" s="167"/>
      <c r="T19" s="167"/>
      <c r="U19" s="167"/>
      <c r="V19" s="167"/>
      <c r="W19" s="167"/>
      <c r="X19" s="168"/>
      <c r="Y19" s="87"/>
      <c r="Z19" s="81"/>
      <c r="AA19" s="81"/>
      <c r="AB19" s="82"/>
      <c r="AC19" s="87"/>
      <c r="AD19" s="81"/>
      <c r="AE19" s="81"/>
      <c r="AF19" s="82"/>
    </row>
    <row r="20" spans="1:32" ht="18.75" customHeight="1" x14ac:dyDescent="0.15">
      <c r="A20" s="14"/>
      <c r="B20" s="15"/>
      <c r="C20" s="21"/>
      <c r="D20" s="19"/>
      <c r="E20" s="18"/>
      <c r="F20" s="19"/>
      <c r="G20" s="255"/>
      <c r="H20" s="138" t="s">
        <v>77</v>
      </c>
      <c r="I20" s="124" t="s">
        <v>9</v>
      </c>
      <c r="J20" s="69" t="s">
        <v>23</v>
      </c>
      <c r="K20" s="69"/>
      <c r="L20" s="72" t="s">
        <v>9</v>
      </c>
      <c r="M20" s="69" t="s">
        <v>43</v>
      </c>
      <c r="N20" s="69"/>
      <c r="O20" s="89" t="s">
        <v>9</v>
      </c>
      <c r="P20" s="69" t="s">
        <v>44</v>
      </c>
      <c r="Q20" s="95"/>
      <c r="R20" s="155" t="s">
        <v>211</v>
      </c>
      <c r="S20" s="155"/>
      <c r="T20" s="202"/>
      <c r="U20" s="203"/>
      <c r="V20" s="155"/>
      <c r="W20" s="202"/>
      <c r="X20" s="204"/>
      <c r="Y20" s="87"/>
      <c r="Z20" s="81"/>
      <c r="AA20" s="81"/>
      <c r="AB20" s="82"/>
      <c r="AC20" s="87"/>
      <c r="AD20" s="81"/>
      <c r="AE20" s="81"/>
      <c r="AF20" s="82"/>
    </row>
    <row r="21" spans="1:32" ht="18.75" customHeight="1" x14ac:dyDescent="0.15">
      <c r="A21" s="14"/>
      <c r="B21" s="15"/>
      <c r="C21" s="21"/>
      <c r="D21" s="19"/>
      <c r="E21" s="18"/>
      <c r="F21" s="19"/>
      <c r="G21" s="255"/>
      <c r="H21" s="88" t="s">
        <v>94</v>
      </c>
      <c r="I21" s="68" t="s">
        <v>9</v>
      </c>
      <c r="J21" s="69" t="s">
        <v>23</v>
      </c>
      <c r="K21" s="70"/>
      <c r="L21" s="72" t="s">
        <v>9</v>
      </c>
      <c r="M21" s="69" t="s">
        <v>24</v>
      </c>
      <c r="N21" s="95"/>
      <c r="O21" s="95"/>
      <c r="P21" s="95"/>
      <c r="Q21" s="95"/>
      <c r="R21" s="95"/>
      <c r="S21" s="95"/>
      <c r="T21" s="95"/>
      <c r="U21" s="95"/>
      <c r="V21" s="95"/>
      <c r="W21" s="95"/>
      <c r="X21" s="122"/>
      <c r="Y21" s="87"/>
      <c r="Z21" s="81"/>
      <c r="AA21" s="81"/>
      <c r="AB21" s="82"/>
      <c r="AC21" s="87"/>
      <c r="AD21" s="81"/>
      <c r="AE21" s="81"/>
      <c r="AF21" s="82"/>
    </row>
    <row r="22" spans="1:32" ht="18.75" customHeight="1" x14ac:dyDescent="0.15">
      <c r="A22" s="14"/>
      <c r="B22" s="15"/>
      <c r="C22" s="21"/>
      <c r="D22" s="19"/>
      <c r="E22" s="18"/>
      <c r="F22" s="19"/>
      <c r="G22" s="255"/>
      <c r="H22" s="80" t="s">
        <v>79</v>
      </c>
      <c r="I22" s="132" t="s">
        <v>9</v>
      </c>
      <c r="J22" s="69" t="s">
        <v>23</v>
      </c>
      <c r="K22" s="133"/>
      <c r="L22" s="134" t="s">
        <v>9</v>
      </c>
      <c r="M22" s="69" t="s">
        <v>24</v>
      </c>
      <c r="N22" s="95"/>
      <c r="O22" s="95"/>
      <c r="P22" s="95"/>
      <c r="Q22" s="95"/>
      <c r="R22" s="95"/>
      <c r="S22" s="95"/>
      <c r="T22" s="95"/>
      <c r="U22" s="95"/>
      <c r="V22" s="95"/>
      <c r="W22" s="95"/>
      <c r="X22" s="122"/>
      <c r="Y22" s="87"/>
      <c r="Z22" s="81"/>
      <c r="AA22" s="81"/>
      <c r="AB22" s="82"/>
      <c r="AC22" s="87"/>
      <c r="AD22" s="81"/>
      <c r="AE22" s="81"/>
      <c r="AF22" s="82"/>
    </row>
    <row r="23" spans="1:32" ht="18.75" customHeight="1" x14ac:dyDescent="0.15">
      <c r="A23" s="14"/>
      <c r="B23" s="15"/>
      <c r="C23" s="21"/>
      <c r="D23" s="19"/>
      <c r="E23" s="18"/>
      <c r="F23" s="19"/>
      <c r="G23" s="255"/>
      <c r="H23" s="123" t="s">
        <v>80</v>
      </c>
      <c r="I23" s="132" t="s">
        <v>9</v>
      </c>
      <c r="J23" s="69" t="s">
        <v>23</v>
      </c>
      <c r="K23" s="133"/>
      <c r="L23" s="134" t="s">
        <v>9</v>
      </c>
      <c r="M23" s="69" t="s">
        <v>24</v>
      </c>
      <c r="N23" s="95"/>
      <c r="O23" s="95"/>
      <c r="P23" s="95"/>
      <c r="Q23" s="95"/>
      <c r="R23" s="95"/>
      <c r="S23" s="95"/>
      <c r="T23" s="95"/>
      <c r="U23" s="95"/>
      <c r="V23" s="95"/>
      <c r="W23" s="95"/>
      <c r="X23" s="122"/>
      <c r="Y23" s="87"/>
      <c r="Z23" s="81"/>
      <c r="AA23" s="81"/>
      <c r="AB23" s="82"/>
      <c r="AC23" s="87"/>
      <c r="AD23" s="81"/>
      <c r="AE23" s="81"/>
      <c r="AF23" s="82"/>
    </row>
    <row r="24" spans="1:32" ht="18.75" customHeight="1" x14ac:dyDescent="0.15">
      <c r="A24" s="14"/>
      <c r="B24" s="15"/>
      <c r="C24" s="21"/>
      <c r="D24" s="19"/>
      <c r="E24" s="18"/>
      <c r="F24" s="19"/>
      <c r="G24" s="255"/>
      <c r="H24" s="88" t="s">
        <v>189</v>
      </c>
      <c r="I24" s="68" t="s">
        <v>9</v>
      </c>
      <c r="J24" s="69" t="s">
        <v>23</v>
      </c>
      <c r="K24" s="70"/>
      <c r="L24" s="72" t="s">
        <v>9</v>
      </c>
      <c r="M24" s="69" t="s">
        <v>24</v>
      </c>
      <c r="N24" s="95"/>
      <c r="O24" s="95"/>
      <c r="P24" s="95"/>
      <c r="Q24" s="95"/>
      <c r="R24" s="95"/>
      <c r="S24" s="95"/>
      <c r="T24" s="95"/>
      <c r="U24" s="95"/>
      <c r="V24" s="95"/>
      <c r="W24" s="95"/>
      <c r="X24" s="122"/>
      <c r="Y24" s="87"/>
      <c r="Z24" s="81"/>
      <c r="AA24" s="81"/>
      <c r="AB24" s="82"/>
      <c r="AC24" s="87"/>
      <c r="AD24" s="81"/>
      <c r="AE24" s="81"/>
      <c r="AF24" s="82"/>
    </row>
    <row r="25" spans="1:32" ht="18.75" customHeight="1" x14ac:dyDescent="0.15">
      <c r="A25" s="14"/>
      <c r="B25" s="15"/>
      <c r="C25" s="21"/>
      <c r="D25" s="19"/>
      <c r="E25" s="18"/>
      <c r="F25" s="19"/>
      <c r="G25" s="255"/>
      <c r="H25" s="88" t="s">
        <v>35</v>
      </c>
      <c r="I25" s="68" t="s">
        <v>9</v>
      </c>
      <c r="J25" s="69" t="s">
        <v>36</v>
      </c>
      <c r="K25" s="70"/>
      <c r="L25" s="71"/>
      <c r="M25" s="72" t="s">
        <v>9</v>
      </c>
      <c r="N25" s="69" t="s">
        <v>37</v>
      </c>
      <c r="O25" s="73"/>
      <c r="P25" s="73"/>
      <c r="Q25" s="73"/>
      <c r="R25" s="73"/>
      <c r="S25" s="73"/>
      <c r="T25" s="73"/>
      <c r="U25" s="73"/>
      <c r="V25" s="73"/>
      <c r="W25" s="73"/>
      <c r="X25" s="74"/>
      <c r="Y25" s="87"/>
      <c r="Z25" s="81"/>
      <c r="AA25" s="81"/>
      <c r="AB25" s="82"/>
      <c r="AC25" s="87"/>
      <c r="AD25" s="81"/>
      <c r="AE25" s="81"/>
      <c r="AF25" s="82"/>
    </row>
    <row r="26" spans="1:32" ht="18.75" customHeight="1" x14ac:dyDescent="0.15">
      <c r="A26" s="14"/>
      <c r="B26" s="15"/>
      <c r="C26" s="21" t="s">
        <v>190</v>
      </c>
      <c r="D26" s="28" t="s">
        <v>9</v>
      </c>
      <c r="E26" s="18" t="s">
        <v>191</v>
      </c>
      <c r="F26" s="19"/>
      <c r="G26" s="255"/>
      <c r="H26" s="123" t="s">
        <v>192</v>
      </c>
      <c r="I26" s="124" t="s">
        <v>9</v>
      </c>
      <c r="J26" s="69" t="s">
        <v>23</v>
      </c>
      <c r="K26" s="70"/>
      <c r="L26" s="72" t="s">
        <v>9</v>
      </c>
      <c r="M26" s="69" t="s">
        <v>24</v>
      </c>
      <c r="N26" s="69"/>
      <c r="O26" s="95"/>
      <c r="P26" s="95"/>
      <c r="Q26" s="95"/>
      <c r="R26" s="95"/>
      <c r="S26" s="95"/>
      <c r="T26" s="95"/>
      <c r="U26" s="95"/>
      <c r="V26" s="95"/>
      <c r="W26" s="95"/>
      <c r="X26" s="122"/>
      <c r="Y26" s="87"/>
      <c r="Z26" s="81"/>
      <c r="AA26" s="81"/>
      <c r="AB26" s="82"/>
      <c r="AC26" s="87"/>
      <c r="AD26" s="81"/>
      <c r="AE26" s="81"/>
      <c r="AF26" s="82"/>
    </row>
    <row r="27" spans="1:32" ht="18.75" customHeight="1" x14ac:dyDescent="0.15">
      <c r="A27" s="28" t="s">
        <v>9</v>
      </c>
      <c r="B27" s="15">
        <v>77</v>
      </c>
      <c r="C27" s="21" t="s">
        <v>193</v>
      </c>
      <c r="D27" s="28" t="s">
        <v>9</v>
      </c>
      <c r="E27" s="18" t="s">
        <v>194</v>
      </c>
      <c r="F27" s="19"/>
      <c r="G27" s="255"/>
      <c r="H27" s="88" t="s">
        <v>40</v>
      </c>
      <c r="I27" s="68" t="s">
        <v>9</v>
      </c>
      <c r="J27" s="69" t="s">
        <v>23</v>
      </c>
      <c r="K27" s="70"/>
      <c r="L27" s="72" t="s">
        <v>9</v>
      </c>
      <c r="M27" s="69" t="s">
        <v>24</v>
      </c>
      <c r="N27" s="95"/>
      <c r="O27" s="95"/>
      <c r="P27" s="95"/>
      <c r="Q27" s="95"/>
      <c r="R27" s="95"/>
      <c r="S27" s="95"/>
      <c r="T27" s="95"/>
      <c r="U27" s="95"/>
      <c r="V27" s="95"/>
      <c r="W27" s="95"/>
      <c r="X27" s="122"/>
      <c r="Y27" s="87"/>
      <c r="Z27" s="81"/>
      <c r="AA27" s="81"/>
      <c r="AB27" s="82"/>
      <c r="AC27" s="87"/>
      <c r="AD27" s="81"/>
      <c r="AE27" s="81"/>
      <c r="AF27" s="82"/>
    </row>
    <row r="28" spans="1:32" ht="18.75" customHeight="1" x14ac:dyDescent="0.15">
      <c r="A28" s="14"/>
      <c r="B28" s="15"/>
      <c r="C28" s="21" t="s">
        <v>195</v>
      </c>
      <c r="D28" s="19"/>
      <c r="E28" s="18" t="s">
        <v>108</v>
      </c>
      <c r="F28" s="19"/>
      <c r="G28" s="255"/>
      <c r="H28" s="123" t="s">
        <v>196</v>
      </c>
      <c r="I28" s="124" t="s">
        <v>9</v>
      </c>
      <c r="J28" s="69" t="s">
        <v>23</v>
      </c>
      <c r="K28" s="70"/>
      <c r="L28" s="72" t="s">
        <v>9</v>
      </c>
      <c r="M28" s="69" t="s">
        <v>24</v>
      </c>
      <c r="N28" s="69"/>
      <c r="O28" s="95"/>
      <c r="P28" s="95"/>
      <c r="Q28" s="95"/>
      <c r="R28" s="95"/>
      <c r="S28" s="95"/>
      <c r="T28" s="95"/>
      <c r="U28" s="95"/>
      <c r="V28" s="95"/>
      <c r="W28" s="95"/>
      <c r="X28" s="122"/>
      <c r="Y28" s="87"/>
      <c r="Z28" s="81"/>
      <c r="AA28" s="81"/>
      <c r="AB28" s="82"/>
      <c r="AC28" s="87"/>
      <c r="AD28" s="81"/>
      <c r="AE28" s="81"/>
      <c r="AF28" s="82"/>
    </row>
    <row r="29" spans="1:32" ht="18.75" customHeight="1" x14ac:dyDescent="0.15">
      <c r="A29" s="14"/>
      <c r="B29" s="15"/>
      <c r="C29" s="21"/>
      <c r="D29" s="19"/>
      <c r="E29" s="18"/>
      <c r="F29" s="19"/>
      <c r="G29" s="255"/>
      <c r="H29" s="88" t="s">
        <v>197</v>
      </c>
      <c r="I29" s="68" t="s">
        <v>9</v>
      </c>
      <c r="J29" s="69" t="s">
        <v>23</v>
      </c>
      <c r="K29" s="69"/>
      <c r="L29" s="72" t="s">
        <v>9</v>
      </c>
      <c r="M29" s="69" t="s">
        <v>31</v>
      </c>
      <c r="N29" s="69"/>
      <c r="O29" s="72" t="s">
        <v>9</v>
      </c>
      <c r="P29" s="69" t="s">
        <v>32</v>
      </c>
      <c r="Q29" s="95"/>
      <c r="R29" s="95"/>
      <c r="S29" s="95"/>
      <c r="T29" s="95"/>
      <c r="U29" s="95"/>
      <c r="V29" s="95"/>
      <c r="W29" s="95"/>
      <c r="X29" s="122"/>
      <c r="Y29" s="87"/>
      <c r="Z29" s="81"/>
      <c r="AA29" s="81"/>
      <c r="AB29" s="82"/>
      <c r="AC29" s="87"/>
      <c r="AD29" s="81"/>
      <c r="AE29" s="81"/>
      <c r="AF29" s="82"/>
    </row>
    <row r="30" spans="1:32" ht="18.75" customHeight="1" x14ac:dyDescent="0.15">
      <c r="A30" s="14"/>
      <c r="B30" s="15"/>
      <c r="C30" s="21"/>
      <c r="D30" s="19"/>
      <c r="E30" s="18"/>
      <c r="F30" s="19"/>
      <c r="G30" s="255"/>
      <c r="H30" s="88" t="s">
        <v>107</v>
      </c>
      <c r="I30" s="68" t="s">
        <v>9</v>
      </c>
      <c r="J30" s="69" t="s">
        <v>23</v>
      </c>
      <c r="K30" s="70"/>
      <c r="L30" s="72" t="s">
        <v>9</v>
      </c>
      <c r="M30" s="69" t="s">
        <v>24</v>
      </c>
      <c r="N30" s="95"/>
      <c r="O30" s="95"/>
      <c r="P30" s="95"/>
      <c r="Q30" s="95"/>
      <c r="R30" s="95"/>
      <c r="S30" s="95"/>
      <c r="T30" s="95"/>
      <c r="U30" s="95"/>
      <c r="V30" s="95"/>
      <c r="W30" s="95"/>
      <c r="X30" s="122"/>
      <c r="Y30" s="87"/>
      <c r="Z30" s="81"/>
      <c r="AA30" s="81"/>
      <c r="AB30" s="82"/>
      <c r="AC30" s="87"/>
      <c r="AD30" s="81"/>
      <c r="AE30" s="81"/>
      <c r="AF30" s="82"/>
    </row>
    <row r="31" spans="1:32" ht="18.75" customHeight="1" x14ac:dyDescent="0.15">
      <c r="A31" s="14"/>
      <c r="B31" s="15"/>
      <c r="C31" s="21"/>
      <c r="D31" s="19"/>
      <c r="E31" s="18"/>
      <c r="F31" s="19"/>
      <c r="G31" s="255"/>
      <c r="H31" s="88" t="s">
        <v>41</v>
      </c>
      <c r="I31" s="68" t="s">
        <v>9</v>
      </c>
      <c r="J31" s="69" t="s">
        <v>23</v>
      </c>
      <c r="K31" s="70"/>
      <c r="L31" s="72" t="s">
        <v>9</v>
      </c>
      <c r="M31" s="69" t="s">
        <v>31</v>
      </c>
      <c r="N31" s="69"/>
      <c r="O31" s="89" t="s">
        <v>9</v>
      </c>
      <c r="P31" s="90" t="s">
        <v>32</v>
      </c>
      <c r="Q31" s="69"/>
      <c r="R31" s="69"/>
      <c r="S31" s="70"/>
      <c r="T31" s="69"/>
      <c r="U31" s="70"/>
      <c r="V31" s="70"/>
      <c r="W31" s="70"/>
      <c r="X31" s="91"/>
      <c r="Y31" s="87"/>
      <c r="Z31" s="81"/>
      <c r="AA31" s="81"/>
      <c r="AB31" s="82"/>
      <c r="AC31" s="87"/>
      <c r="AD31" s="81"/>
      <c r="AE31" s="81"/>
      <c r="AF31" s="82"/>
    </row>
    <row r="32" spans="1:32" ht="18.75" customHeight="1" x14ac:dyDescent="0.15">
      <c r="A32" s="14"/>
      <c r="B32" s="15"/>
      <c r="C32" s="21"/>
      <c r="D32" s="19"/>
      <c r="E32" s="18"/>
      <c r="F32" s="19"/>
      <c r="G32" s="255"/>
      <c r="H32" s="121" t="s">
        <v>182</v>
      </c>
      <c r="I32" s="68" t="s">
        <v>9</v>
      </c>
      <c r="J32" s="69" t="s">
        <v>23</v>
      </c>
      <c r="K32" s="70"/>
      <c r="L32" s="72" t="s">
        <v>9</v>
      </c>
      <c r="M32" s="69" t="s">
        <v>24</v>
      </c>
      <c r="N32" s="95"/>
      <c r="O32" s="95"/>
      <c r="P32" s="95"/>
      <c r="Q32" s="95"/>
      <c r="R32" s="95"/>
      <c r="S32" s="95"/>
      <c r="T32" s="95"/>
      <c r="U32" s="95"/>
      <c r="V32" s="95"/>
      <c r="W32" s="95"/>
      <c r="X32" s="122"/>
      <c r="Y32" s="87"/>
      <c r="Z32" s="81"/>
      <c r="AA32" s="81"/>
      <c r="AB32" s="82"/>
      <c r="AC32" s="87"/>
      <c r="AD32" s="81"/>
      <c r="AE32" s="81"/>
      <c r="AF32" s="82"/>
    </row>
    <row r="33" spans="1:33" ht="18.75" customHeight="1" x14ac:dyDescent="0.15">
      <c r="A33" s="14"/>
      <c r="B33" s="15"/>
      <c r="C33" s="21"/>
      <c r="D33" s="19"/>
      <c r="E33" s="18"/>
      <c r="F33" s="19"/>
      <c r="G33" s="255"/>
      <c r="H33" s="152" t="s">
        <v>183</v>
      </c>
      <c r="I33" s="68" t="s">
        <v>9</v>
      </c>
      <c r="J33" s="69" t="s">
        <v>23</v>
      </c>
      <c r="K33" s="70"/>
      <c r="L33" s="72" t="s">
        <v>9</v>
      </c>
      <c r="M33" s="69" t="s">
        <v>24</v>
      </c>
      <c r="N33" s="95"/>
      <c r="O33" s="95"/>
      <c r="P33" s="95"/>
      <c r="Q33" s="95"/>
      <c r="R33" s="95"/>
      <c r="S33" s="95"/>
      <c r="T33" s="95"/>
      <c r="U33" s="95"/>
      <c r="V33" s="95"/>
      <c r="W33" s="95"/>
      <c r="X33" s="122"/>
      <c r="Y33" s="87"/>
      <c r="Z33" s="81"/>
      <c r="AA33" s="81"/>
      <c r="AB33" s="82"/>
      <c r="AC33" s="87"/>
      <c r="AD33" s="81"/>
      <c r="AE33" s="81"/>
      <c r="AF33" s="82"/>
    </row>
    <row r="34" spans="1:33" ht="18.75" customHeight="1" x14ac:dyDescent="0.15">
      <c r="A34" s="14"/>
      <c r="B34" s="15"/>
      <c r="C34" s="21"/>
      <c r="D34" s="19"/>
      <c r="E34" s="18"/>
      <c r="F34" s="19"/>
      <c r="G34" s="255"/>
      <c r="H34" s="123" t="s">
        <v>81</v>
      </c>
      <c r="I34" s="68" t="s">
        <v>9</v>
      </c>
      <c r="J34" s="69" t="s">
        <v>23</v>
      </c>
      <c r="K34" s="70"/>
      <c r="L34" s="72" t="s">
        <v>9</v>
      </c>
      <c r="M34" s="69" t="s">
        <v>24</v>
      </c>
      <c r="N34" s="95"/>
      <c r="O34" s="95"/>
      <c r="P34" s="95"/>
      <c r="Q34" s="95"/>
      <c r="R34" s="95"/>
      <c r="S34" s="95"/>
      <c r="T34" s="95"/>
      <c r="U34" s="95"/>
      <c r="V34" s="95"/>
      <c r="W34" s="95"/>
      <c r="X34" s="122"/>
      <c r="Y34" s="87"/>
      <c r="Z34" s="81"/>
      <c r="AA34" s="81"/>
      <c r="AB34" s="82"/>
      <c r="AC34" s="87"/>
      <c r="AD34" s="81"/>
      <c r="AE34" s="81"/>
      <c r="AF34" s="82"/>
    </row>
    <row r="35" spans="1:33" ht="18.75" customHeight="1" x14ac:dyDescent="0.15">
      <c r="A35" s="14"/>
      <c r="B35" s="15"/>
      <c r="C35" s="21"/>
      <c r="D35" s="19"/>
      <c r="E35" s="18"/>
      <c r="F35" s="19"/>
      <c r="G35" s="255"/>
      <c r="H35" s="143" t="s">
        <v>109</v>
      </c>
      <c r="I35" s="68" t="s">
        <v>9</v>
      </c>
      <c r="J35" s="69" t="s">
        <v>23</v>
      </c>
      <c r="K35" s="69"/>
      <c r="L35" s="72" t="s">
        <v>9</v>
      </c>
      <c r="M35" s="69" t="s">
        <v>43</v>
      </c>
      <c r="N35" s="69"/>
      <c r="O35" s="72" t="s">
        <v>9</v>
      </c>
      <c r="P35" s="69" t="s">
        <v>44</v>
      </c>
      <c r="Q35" s="73"/>
      <c r="R35" s="73"/>
      <c r="S35" s="73"/>
      <c r="T35" s="73"/>
      <c r="U35" s="144"/>
      <c r="V35" s="144"/>
      <c r="W35" s="144"/>
      <c r="X35" s="145"/>
      <c r="Y35" s="87"/>
      <c r="Z35" s="81"/>
      <c r="AA35" s="81"/>
      <c r="AB35" s="82"/>
      <c r="AC35" s="87"/>
      <c r="AD35" s="81"/>
      <c r="AE35" s="81"/>
      <c r="AF35" s="82"/>
    </row>
    <row r="36" spans="1:33" ht="18.75" customHeight="1" x14ac:dyDescent="0.15">
      <c r="A36" s="14"/>
      <c r="B36" s="15"/>
      <c r="C36" s="21"/>
      <c r="D36" s="19"/>
      <c r="E36" s="18"/>
      <c r="F36" s="19"/>
      <c r="G36" s="255"/>
      <c r="H36" s="88" t="s">
        <v>46</v>
      </c>
      <c r="I36" s="68" t="s">
        <v>9</v>
      </c>
      <c r="J36" s="69" t="s">
        <v>23</v>
      </c>
      <c r="K36" s="69"/>
      <c r="L36" s="72" t="s">
        <v>9</v>
      </c>
      <c r="M36" s="69" t="s">
        <v>47</v>
      </c>
      <c r="N36" s="69"/>
      <c r="O36" s="72" t="s">
        <v>9</v>
      </c>
      <c r="P36" s="69" t="s">
        <v>48</v>
      </c>
      <c r="Q36" s="95"/>
      <c r="R36" s="72" t="s">
        <v>9</v>
      </c>
      <c r="S36" s="69" t="s">
        <v>49</v>
      </c>
      <c r="T36" s="95"/>
      <c r="U36" s="95"/>
      <c r="V36" s="95"/>
      <c r="W36" s="95"/>
      <c r="X36" s="122"/>
      <c r="Y36" s="87"/>
      <c r="Z36" s="81"/>
      <c r="AA36" s="81"/>
      <c r="AB36" s="82"/>
      <c r="AC36" s="87"/>
      <c r="AD36" s="81"/>
      <c r="AE36" s="81"/>
      <c r="AF36" s="82"/>
    </row>
    <row r="37" spans="1:33" s="180" customFormat="1" ht="18.75" customHeight="1" x14ac:dyDescent="0.15">
      <c r="A37" s="169"/>
      <c r="B37" s="170"/>
      <c r="C37" s="171"/>
      <c r="D37" s="172"/>
      <c r="E37" s="173"/>
      <c r="F37" s="174"/>
      <c r="G37" s="175"/>
      <c r="H37" s="268" t="s">
        <v>258</v>
      </c>
      <c r="I37" s="209"/>
      <c r="J37" s="80"/>
      <c r="K37" s="80"/>
      <c r="L37" s="269"/>
      <c r="M37" s="80"/>
      <c r="N37" s="270"/>
      <c r="O37" s="269"/>
      <c r="P37" s="80"/>
      <c r="Q37" s="271"/>
      <c r="R37" s="269"/>
      <c r="S37" s="80"/>
      <c r="T37" s="271"/>
      <c r="U37" s="269"/>
      <c r="V37" s="80"/>
      <c r="W37" s="272"/>
      <c r="X37" s="273"/>
      <c r="Y37" s="178"/>
      <c r="Z37" s="178"/>
      <c r="AA37" s="178"/>
      <c r="AB37" s="179"/>
      <c r="AC37" s="181"/>
      <c r="AD37" s="178"/>
      <c r="AE37" s="178"/>
      <c r="AF37" s="179"/>
    </row>
    <row r="38" spans="1:33" s="180" customFormat="1" ht="18.75" customHeight="1" x14ac:dyDescent="0.15">
      <c r="A38" s="169"/>
      <c r="B38" s="170"/>
      <c r="C38" s="171"/>
      <c r="D38" s="172"/>
      <c r="E38" s="173"/>
      <c r="F38" s="174"/>
      <c r="G38" s="175"/>
      <c r="H38" s="208" t="s">
        <v>255</v>
      </c>
      <c r="I38" s="209" t="s">
        <v>9</v>
      </c>
      <c r="J38" s="80" t="s">
        <v>23</v>
      </c>
      <c r="K38" s="80"/>
      <c r="L38" s="2"/>
      <c r="M38" s="269" t="s">
        <v>9</v>
      </c>
      <c r="N38" s="80" t="s">
        <v>259</v>
      </c>
      <c r="O38" s="270"/>
      <c r="P38" s="2"/>
      <c r="Q38" s="269" t="s">
        <v>9</v>
      </c>
      <c r="R38" s="80" t="s">
        <v>260</v>
      </c>
      <c r="S38" s="271"/>
      <c r="T38" s="2"/>
      <c r="U38" s="2"/>
      <c r="V38" s="2"/>
      <c r="W38" s="2"/>
      <c r="X38" s="273"/>
      <c r="Y38" s="178"/>
      <c r="Z38" s="178"/>
      <c r="AA38" s="178"/>
      <c r="AB38" s="179"/>
      <c r="AC38" s="181"/>
      <c r="AD38" s="178"/>
      <c r="AE38" s="178"/>
      <c r="AF38" s="179"/>
    </row>
    <row r="39" spans="1:33" s="180" customFormat="1" ht="18.75" customHeight="1" x14ac:dyDescent="0.15">
      <c r="A39" s="182"/>
      <c r="B39" s="183"/>
      <c r="C39" s="184"/>
      <c r="D39" s="185"/>
      <c r="E39" s="186"/>
      <c r="F39" s="187"/>
      <c r="G39" s="188"/>
      <c r="H39" s="274"/>
      <c r="I39" s="275" t="s">
        <v>9</v>
      </c>
      <c r="J39" s="63" t="s">
        <v>261</v>
      </c>
      <c r="K39" s="276"/>
      <c r="L39" s="277"/>
      <c r="M39" s="278" t="s">
        <v>9</v>
      </c>
      <c r="N39" s="63" t="s">
        <v>262</v>
      </c>
      <c r="O39" s="279"/>
      <c r="P39" s="278"/>
      <c r="Q39" s="278" t="s">
        <v>9</v>
      </c>
      <c r="R39" s="63" t="s">
        <v>256</v>
      </c>
      <c r="S39" s="276"/>
      <c r="T39" s="276"/>
      <c r="U39" s="278" t="s">
        <v>9</v>
      </c>
      <c r="V39" s="63" t="s">
        <v>257</v>
      </c>
      <c r="W39" s="276"/>
      <c r="X39" s="280"/>
      <c r="Y39" s="189"/>
      <c r="Z39" s="189"/>
      <c r="AA39" s="189"/>
      <c r="AB39" s="190"/>
      <c r="AC39" s="191"/>
      <c r="AD39" s="189"/>
      <c r="AE39" s="189"/>
      <c r="AF39" s="190"/>
    </row>
    <row r="40" spans="1:33" ht="18.75" customHeight="1" x14ac:dyDescent="0.15">
      <c r="A40" s="23"/>
      <c r="B40" s="41"/>
      <c r="C40" s="24"/>
      <c r="D40" s="25"/>
      <c r="E40" s="10"/>
      <c r="F40" s="25"/>
      <c r="G40" s="266"/>
      <c r="H40" s="100" t="s">
        <v>54</v>
      </c>
      <c r="I40" s="101" t="s">
        <v>9</v>
      </c>
      <c r="J40" s="102" t="s">
        <v>23</v>
      </c>
      <c r="K40" s="102"/>
      <c r="L40" s="103"/>
      <c r="M40" s="104" t="s">
        <v>9</v>
      </c>
      <c r="N40" s="102" t="s">
        <v>55</v>
      </c>
      <c r="O40" s="102"/>
      <c r="P40" s="103"/>
      <c r="Q40" s="104" t="s">
        <v>9</v>
      </c>
      <c r="R40" s="105" t="s">
        <v>56</v>
      </c>
      <c r="S40" s="105"/>
      <c r="T40" s="105"/>
      <c r="U40" s="105"/>
      <c r="V40" s="105"/>
      <c r="W40" s="105"/>
      <c r="X40" s="106"/>
      <c r="Y40" s="131" t="s">
        <v>9</v>
      </c>
      <c r="Z40" s="60" t="s">
        <v>21</v>
      </c>
      <c r="AA40" s="60"/>
      <c r="AB40" s="75"/>
      <c r="AC40" s="131" t="s">
        <v>9</v>
      </c>
      <c r="AD40" s="60" t="s">
        <v>21</v>
      </c>
      <c r="AE40" s="60"/>
      <c r="AF40" s="75"/>
      <c r="AG40" s="27"/>
    </row>
    <row r="41" spans="1:33" s="180" customFormat="1" ht="19.5" customHeight="1" x14ac:dyDescent="0.15">
      <c r="A41" s="169"/>
      <c r="B41" s="170"/>
      <c r="C41" s="171"/>
      <c r="D41" s="172"/>
      <c r="E41" s="173"/>
      <c r="F41" s="174"/>
      <c r="G41" s="267"/>
      <c r="H41" s="194" t="s">
        <v>254</v>
      </c>
      <c r="I41" s="195" t="s">
        <v>9</v>
      </c>
      <c r="J41" s="196" t="s">
        <v>252</v>
      </c>
      <c r="K41" s="197"/>
      <c r="L41" s="198"/>
      <c r="M41" s="199" t="s">
        <v>9</v>
      </c>
      <c r="N41" s="196" t="s">
        <v>253</v>
      </c>
      <c r="O41" s="199"/>
      <c r="P41" s="196"/>
      <c r="Q41" s="200"/>
      <c r="R41" s="200"/>
      <c r="S41" s="200"/>
      <c r="T41" s="200"/>
      <c r="U41" s="200"/>
      <c r="V41" s="200"/>
      <c r="W41" s="200"/>
      <c r="X41" s="201"/>
      <c r="Y41" s="192" t="s">
        <v>9</v>
      </c>
      <c r="Z41" s="177" t="s">
        <v>25</v>
      </c>
      <c r="AA41" s="178"/>
      <c r="AB41" s="179"/>
      <c r="AC41" s="192" t="s">
        <v>9</v>
      </c>
      <c r="AD41" s="177" t="s">
        <v>25</v>
      </c>
      <c r="AE41" s="178"/>
      <c r="AF41" s="179"/>
    </row>
    <row r="42" spans="1:33" ht="19.5" customHeight="1" x14ac:dyDescent="0.15">
      <c r="A42" s="14"/>
      <c r="B42" s="15"/>
      <c r="C42" s="16"/>
      <c r="D42" s="17"/>
      <c r="E42" s="18"/>
      <c r="F42" s="19"/>
      <c r="G42" s="267"/>
      <c r="H42" s="94" t="s">
        <v>18</v>
      </c>
      <c r="I42" s="68" t="s">
        <v>9</v>
      </c>
      <c r="J42" s="69" t="s">
        <v>19</v>
      </c>
      <c r="K42" s="70"/>
      <c r="L42" s="71"/>
      <c r="M42" s="72" t="s">
        <v>9</v>
      </c>
      <c r="N42" s="69" t="s">
        <v>20</v>
      </c>
      <c r="O42" s="72"/>
      <c r="P42" s="69"/>
      <c r="Q42" s="73"/>
      <c r="R42" s="73"/>
      <c r="S42" s="73"/>
      <c r="T42" s="73"/>
      <c r="U42" s="73"/>
      <c r="V42" s="73"/>
      <c r="W42" s="73"/>
      <c r="X42" s="74"/>
      <c r="Y42" s="28" t="s">
        <v>9</v>
      </c>
      <c r="Z42" s="80" t="s">
        <v>25</v>
      </c>
      <c r="AA42" s="81"/>
      <c r="AB42" s="82"/>
      <c r="AC42" s="28" t="s">
        <v>9</v>
      </c>
      <c r="AD42" s="80" t="s">
        <v>25</v>
      </c>
      <c r="AE42" s="81"/>
      <c r="AF42" s="82"/>
    </row>
    <row r="43" spans="1:33" ht="19.5" customHeight="1" x14ac:dyDescent="0.15">
      <c r="A43" s="14"/>
      <c r="B43" s="15"/>
      <c r="C43" s="21" t="s">
        <v>190</v>
      </c>
      <c r="D43" s="28" t="s">
        <v>9</v>
      </c>
      <c r="E43" s="18" t="s">
        <v>191</v>
      </c>
      <c r="F43" s="19"/>
      <c r="G43" s="267"/>
      <c r="H43" s="94" t="s">
        <v>57</v>
      </c>
      <c r="I43" s="68" t="s">
        <v>9</v>
      </c>
      <c r="J43" s="69" t="s">
        <v>19</v>
      </c>
      <c r="K43" s="70"/>
      <c r="L43" s="71"/>
      <c r="M43" s="72" t="s">
        <v>9</v>
      </c>
      <c r="N43" s="69" t="s">
        <v>20</v>
      </c>
      <c r="O43" s="72"/>
      <c r="P43" s="69"/>
      <c r="Q43" s="73"/>
      <c r="R43" s="73"/>
      <c r="S43" s="73"/>
      <c r="T43" s="73"/>
      <c r="U43" s="73"/>
      <c r="V43" s="73"/>
      <c r="W43" s="73"/>
      <c r="X43" s="74"/>
      <c r="Y43" s="28"/>
      <c r="Z43" s="80"/>
      <c r="AA43" s="81"/>
      <c r="AB43" s="82"/>
      <c r="AC43" s="28"/>
      <c r="AD43" s="80"/>
      <c r="AE43" s="81"/>
      <c r="AF43" s="82"/>
    </row>
    <row r="44" spans="1:33" ht="18.75" customHeight="1" x14ac:dyDescent="0.15">
      <c r="A44" s="28" t="s">
        <v>9</v>
      </c>
      <c r="B44" s="15">
        <v>79</v>
      </c>
      <c r="C44" s="21" t="s">
        <v>193</v>
      </c>
      <c r="D44" s="28" t="s">
        <v>9</v>
      </c>
      <c r="E44" s="18" t="s">
        <v>194</v>
      </c>
      <c r="F44" s="19"/>
      <c r="G44" s="267"/>
      <c r="H44" s="222" t="s">
        <v>26</v>
      </c>
      <c r="I44" s="249" t="s">
        <v>9</v>
      </c>
      <c r="J44" s="226" t="s">
        <v>27</v>
      </c>
      <c r="K44" s="226"/>
      <c r="L44" s="226"/>
      <c r="M44" s="224" t="s">
        <v>9</v>
      </c>
      <c r="N44" s="226" t="s">
        <v>28</v>
      </c>
      <c r="O44" s="226"/>
      <c r="P44" s="226"/>
      <c r="Q44" s="83"/>
      <c r="R44" s="83"/>
      <c r="S44" s="83"/>
      <c r="T44" s="83"/>
      <c r="U44" s="83"/>
      <c r="V44" s="83"/>
      <c r="W44" s="83"/>
      <c r="X44" s="84"/>
      <c r="Y44" s="87"/>
      <c r="Z44" s="81"/>
      <c r="AA44" s="81"/>
      <c r="AB44" s="82"/>
      <c r="AC44" s="87"/>
      <c r="AD44" s="81"/>
      <c r="AE44" s="81"/>
      <c r="AF44" s="82"/>
      <c r="AG44" s="27"/>
    </row>
    <row r="45" spans="1:33" ht="18.75" customHeight="1" x14ac:dyDescent="0.15">
      <c r="A45" s="14"/>
      <c r="B45" s="15"/>
      <c r="C45" s="21" t="s">
        <v>198</v>
      </c>
      <c r="D45" s="19"/>
      <c r="E45" s="18" t="s">
        <v>108</v>
      </c>
      <c r="F45" s="19"/>
      <c r="G45" s="267"/>
      <c r="H45" s="223"/>
      <c r="I45" s="250"/>
      <c r="J45" s="227"/>
      <c r="K45" s="227"/>
      <c r="L45" s="227"/>
      <c r="M45" s="225"/>
      <c r="N45" s="227"/>
      <c r="O45" s="227"/>
      <c r="P45" s="227"/>
      <c r="Q45" s="85"/>
      <c r="R45" s="85"/>
      <c r="S45" s="85"/>
      <c r="T45" s="85"/>
      <c r="U45" s="85"/>
      <c r="V45" s="85"/>
      <c r="W45" s="85"/>
      <c r="X45" s="86"/>
      <c r="Y45" s="87"/>
      <c r="Z45" s="81"/>
      <c r="AA45" s="81"/>
      <c r="AB45" s="82"/>
      <c r="AC45" s="87"/>
      <c r="AD45" s="81"/>
      <c r="AE45" s="81"/>
      <c r="AF45" s="82"/>
      <c r="AG45" s="27"/>
    </row>
    <row r="46" spans="1:33" ht="18.75" customHeight="1" x14ac:dyDescent="0.15">
      <c r="A46" s="17"/>
      <c r="B46" s="2"/>
      <c r="C46" s="29"/>
      <c r="F46" s="19"/>
      <c r="G46" s="267"/>
      <c r="H46" s="143" t="s">
        <v>109</v>
      </c>
      <c r="I46" s="68" t="s">
        <v>9</v>
      </c>
      <c r="J46" s="69" t="s">
        <v>23</v>
      </c>
      <c r="K46" s="69"/>
      <c r="L46" s="72" t="s">
        <v>9</v>
      </c>
      <c r="M46" s="69" t="s">
        <v>43</v>
      </c>
      <c r="N46" s="69"/>
      <c r="O46" s="72" t="s">
        <v>9</v>
      </c>
      <c r="P46" s="69" t="s">
        <v>44</v>
      </c>
      <c r="Q46" s="73"/>
      <c r="R46" s="73"/>
      <c r="S46" s="73"/>
      <c r="T46" s="73"/>
      <c r="U46" s="144"/>
      <c r="V46" s="144"/>
      <c r="W46" s="144"/>
      <c r="X46" s="145"/>
      <c r="Y46" s="87"/>
      <c r="Z46" s="81"/>
      <c r="AA46" s="81"/>
      <c r="AB46" s="82"/>
      <c r="AC46" s="87"/>
      <c r="AD46" s="81"/>
      <c r="AE46" s="81"/>
      <c r="AF46" s="82"/>
    </row>
    <row r="47" spans="1:33" ht="18.75" customHeight="1" x14ac:dyDescent="0.15">
      <c r="A47" s="14"/>
      <c r="B47" s="15"/>
      <c r="C47" s="29"/>
      <c r="F47" s="19"/>
      <c r="G47" s="267"/>
      <c r="H47" s="88" t="s">
        <v>46</v>
      </c>
      <c r="I47" s="132" t="s">
        <v>9</v>
      </c>
      <c r="J47" s="69" t="s">
        <v>23</v>
      </c>
      <c r="K47" s="69"/>
      <c r="L47" s="134" t="s">
        <v>9</v>
      </c>
      <c r="M47" s="69" t="s">
        <v>47</v>
      </c>
      <c r="N47" s="69"/>
      <c r="O47" s="134" t="s">
        <v>9</v>
      </c>
      <c r="P47" s="69" t="s">
        <v>48</v>
      </c>
      <c r="Q47" s="95"/>
      <c r="R47" s="134" t="s">
        <v>9</v>
      </c>
      <c r="S47" s="69" t="s">
        <v>49</v>
      </c>
      <c r="T47" s="95"/>
      <c r="U47" s="95"/>
      <c r="V47" s="95"/>
      <c r="W47" s="95"/>
      <c r="X47" s="122"/>
      <c r="Y47" s="87"/>
      <c r="Z47" s="81"/>
      <c r="AA47" s="81"/>
      <c r="AB47" s="82"/>
      <c r="AC47" s="87"/>
      <c r="AD47" s="81"/>
      <c r="AE47" s="81"/>
      <c r="AF47" s="82"/>
    </row>
    <row r="48" spans="1:33" s="180" customFormat="1" ht="18.75" customHeight="1" x14ac:dyDescent="0.15">
      <c r="A48" s="169"/>
      <c r="B48" s="170"/>
      <c r="C48" s="171"/>
      <c r="D48" s="172"/>
      <c r="E48" s="173"/>
      <c r="F48" s="174"/>
      <c r="G48" s="175"/>
      <c r="H48" s="268" t="s">
        <v>258</v>
      </c>
      <c r="I48" s="209"/>
      <c r="J48" s="80"/>
      <c r="K48" s="80"/>
      <c r="L48" s="269"/>
      <c r="M48" s="80"/>
      <c r="N48" s="270"/>
      <c r="O48" s="269"/>
      <c r="P48" s="80"/>
      <c r="Q48" s="271"/>
      <c r="R48" s="269"/>
      <c r="S48" s="80"/>
      <c r="T48" s="271"/>
      <c r="U48" s="269"/>
      <c r="V48" s="80"/>
      <c r="W48" s="272"/>
      <c r="X48" s="273"/>
      <c r="Y48" s="178"/>
      <c r="Z48" s="178"/>
      <c r="AA48" s="178"/>
      <c r="AB48" s="179"/>
      <c r="AC48" s="181"/>
      <c r="AD48" s="178"/>
      <c r="AE48" s="178"/>
      <c r="AF48" s="179"/>
    </row>
    <row r="49" spans="1:32" s="180" customFormat="1" ht="18.75" customHeight="1" x14ac:dyDescent="0.15">
      <c r="A49" s="169"/>
      <c r="B49" s="170"/>
      <c r="C49" s="171"/>
      <c r="D49" s="172"/>
      <c r="E49" s="173"/>
      <c r="F49" s="174"/>
      <c r="G49" s="175"/>
      <c r="H49" s="208" t="s">
        <v>255</v>
      </c>
      <c r="I49" s="209" t="s">
        <v>9</v>
      </c>
      <c r="J49" s="80" t="s">
        <v>23</v>
      </c>
      <c r="K49" s="80"/>
      <c r="L49" s="2"/>
      <c r="M49" s="269" t="s">
        <v>9</v>
      </c>
      <c r="N49" s="80" t="s">
        <v>259</v>
      </c>
      <c r="O49" s="270"/>
      <c r="P49" s="2"/>
      <c r="Q49" s="269" t="s">
        <v>9</v>
      </c>
      <c r="R49" s="80" t="s">
        <v>260</v>
      </c>
      <c r="S49" s="271"/>
      <c r="T49" s="2"/>
      <c r="U49" s="2"/>
      <c r="V49" s="2"/>
      <c r="W49" s="2"/>
      <c r="X49" s="273"/>
      <c r="Y49" s="178"/>
      <c r="Z49" s="178"/>
      <c r="AA49" s="178"/>
      <c r="AB49" s="179"/>
      <c r="AC49" s="181"/>
      <c r="AD49" s="178"/>
      <c r="AE49" s="178"/>
      <c r="AF49" s="179"/>
    </row>
    <row r="50" spans="1:32" s="180" customFormat="1" ht="18.75" customHeight="1" x14ac:dyDescent="0.15">
      <c r="A50" s="182"/>
      <c r="B50" s="183"/>
      <c r="C50" s="184"/>
      <c r="D50" s="185"/>
      <c r="E50" s="186"/>
      <c r="F50" s="187"/>
      <c r="G50" s="188"/>
      <c r="H50" s="274"/>
      <c r="I50" s="275" t="s">
        <v>9</v>
      </c>
      <c r="J50" s="63" t="s">
        <v>261</v>
      </c>
      <c r="K50" s="276"/>
      <c r="L50" s="277"/>
      <c r="M50" s="278" t="s">
        <v>9</v>
      </c>
      <c r="N50" s="63" t="s">
        <v>262</v>
      </c>
      <c r="O50" s="279"/>
      <c r="P50" s="278"/>
      <c r="Q50" s="278" t="s">
        <v>9</v>
      </c>
      <c r="R50" s="63" t="s">
        <v>256</v>
      </c>
      <c r="S50" s="276"/>
      <c r="T50" s="276"/>
      <c r="U50" s="278" t="s">
        <v>9</v>
      </c>
      <c r="V50" s="63" t="s">
        <v>257</v>
      </c>
      <c r="W50" s="276"/>
      <c r="X50" s="280"/>
      <c r="Y50" s="189"/>
      <c r="Z50" s="189"/>
      <c r="AA50" s="189"/>
      <c r="AB50" s="190"/>
      <c r="AC50" s="191"/>
      <c r="AD50" s="189"/>
      <c r="AE50" s="189"/>
      <c r="AF50" s="190"/>
    </row>
  </sheetData>
  <mergeCells count="26">
    <mergeCell ref="G11:G36"/>
    <mergeCell ref="G40:G47"/>
    <mergeCell ref="N44:P45"/>
    <mergeCell ref="H18:H19"/>
    <mergeCell ref="I18:I19"/>
    <mergeCell ref="J18:L19"/>
    <mergeCell ref="M18:M19"/>
    <mergeCell ref="N18:P19"/>
    <mergeCell ref="H44:H45"/>
    <mergeCell ref="I44:I45"/>
    <mergeCell ref="J44:L45"/>
    <mergeCell ref="M44:M45"/>
    <mergeCell ref="Y9:AB10"/>
    <mergeCell ref="AC9:AF10"/>
    <mergeCell ref="A3:AF3"/>
    <mergeCell ref="S5:V5"/>
    <mergeCell ref="S6:V6"/>
    <mergeCell ref="W6:AF6"/>
    <mergeCell ref="A8:C8"/>
    <mergeCell ref="D8:E8"/>
    <mergeCell ref="F8:G8"/>
    <mergeCell ref="H8:X8"/>
    <mergeCell ref="Y8:AB8"/>
    <mergeCell ref="AC8:AF8"/>
    <mergeCell ref="A9:C10"/>
    <mergeCell ref="H9:H10"/>
  </mergeCells>
  <phoneticPr fontId="2"/>
  <dataValidations count="1">
    <dataValidation type="list" allowBlank="1" showInputMessage="1" showErrorMessage="1" sqref="U9:U10 JM11 TI11 ADE11 ANA11 AWW11 BGS11 BQO11 CAK11 CKG11 CUC11 DDY11 DNU11 DXQ11 EHM11 ERI11 FBE11 FLA11 FUW11 GES11 GOO11 GYK11 HIG11 HSC11 IBY11 ILU11 IVQ11 JFM11 JPI11 JZE11 KJA11 KSW11 LCS11 LMO11 LWK11 MGG11 MQC11 MZY11 NJU11 NTQ11 ODM11 ONI11 OXE11 PHA11 PQW11 QAS11 QKO11 QUK11 REG11 ROC11 RXY11 SHU11 SRQ11 TBM11 TLI11 TVE11 UFA11 UOW11 UYS11 VIO11 VSK11 WCG11 WMC11 WVY11 L15 JH15 TD15 ACZ15 AMV15 AWR15 BGN15 BQJ15 CAF15 CKB15 CTX15 DDT15 DNP15 DXL15 EHH15 ERD15 FAZ15 FKV15 FUR15 GEN15 GOJ15 GYF15 HIB15 HRX15 IBT15 ILP15 IVL15 JFH15 JPD15 JYZ15 KIV15 KSR15 LCN15 LMJ15 LWF15 MGB15 MPX15 MZT15 NJP15 NTL15 ODH15 OND15 OWZ15 PGV15 PQR15 QAN15 QKJ15 QUF15 REB15 RNX15 RXT15 SHP15 SRL15 TBH15 TLD15 TUZ15 UEV15 UOR15 UYN15 VIJ15 VSF15 WCB15 WLX15 WVT15 L17 JH17 TD17 ACZ17 AMV17 AWR17 BGN17 BQJ17 CAF17 CKB17 CTX17 DDT17 DNP17 DXL17 EHH17 ERD17 FAZ17 FKV17 FUR17 GEN17 GOJ17 GYF17 HIB17 HRX17 IBT17 ILP17 IVL17 JFH17 JPD17 JYZ17 KIV17 KSR17 LCN17 LMJ17 LWF17 MGB17 MPX17 MZT17 NJP17 NTL17 ODH17 OND17 OWZ17 PGV17 PQR17 QAN17 QKJ17 QUF17 REB17 RNX17 RXT17 SHP17 SRL17 TBH17 TLD17 TUZ17 UEV17 UOR17 UYN17 VIJ17 VSF17 WCB17 WLX17 WVT17 L20:L24 JH20:JH24 TD20:TD24 ACZ20:ACZ24 AMV20:AMV24 AWR20:AWR24 BGN20:BGN24 BQJ20:BQJ24 CAF20:CAF24 CKB20:CKB24 CTX20:CTX24 DDT20:DDT24 DNP20:DNP24 DXL20:DXL24 EHH20:EHH24 ERD20:ERD24 FAZ20:FAZ24 FKV20:FKV24 FUR20:FUR24 GEN20:GEN24 GOJ20:GOJ24 GYF20:GYF24 HIB20:HIB24 HRX20:HRX24 IBT20:IBT24 ILP20:ILP24 IVL20:IVL24 JFH20:JFH24 JPD20:JPD24 JYZ20:JYZ24 KIV20:KIV24 KSR20:KSR24 LCN20:LCN24 LMJ20:LMJ24 LWF20:LWF24 MGB20:MGB24 MPX20:MPX24 MZT20:MZT24 NJP20:NJP24 NTL20:NTL24 ODH20:ODH24 OND20:OND24 OWZ20:OWZ24 PGV20:PGV24 PQR20:PQR24 QAN20:QAN24 QKJ20:QKJ24 QUF20:QUF24 REB20:REB24 RNX20:RNX24 RXT20:RXT24 SHP20:SHP24 SRL20:SRL24 TBH20:TBH24 TLD20:TLD24 TUZ20:TUZ24 UEV20:UEV24 UOR20:UOR24 UYN20:UYN24 VIJ20:VIJ24 VSF20:VSF24 WCB20:WCB24 WLX20:WLX24 WVT20:WVT24 O29 JK29 TG29 ADC29 AMY29 AWU29 BGQ29 BQM29 CAI29 CKE29 CUA29 DDW29 DNS29 DXO29 EHK29 ERG29 FBC29 FKY29 FUU29 GEQ29 GOM29 GYI29 HIE29 HSA29 IBW29 ILS29 IVO29 JFK29 JPG29 JZC29 KIY29 KSU29 LCQ29 LMM29 LWI29 MGE29 MQA29 MZW29 NJS29 NTO29 ODK29 ONG29 OXC29 PGY29 PQU29 QAQ29 QKM29 QUI29 REE29 ROA29 RXW29 SHS29 SRO29 TBK29 TLG29 TVC29 UEY29 UOU29 UYQ29 VIM29 VSI29 WCE29 WMA29 WVW29 M16 JI16 TE16 ADA16 AMW16 AWS16 BGO16 BQK16 CAG16 CKC16 CTY16 DDU16 DNQ16 DXM16 EHI16 ERE16 FBA16 FKW16 FUS16 GEO16 GOK16 GYG16 HIC16 HRY16 IBU16 ILQ16 IVM16 JFI16 JPE16 JZA16 KIW16 KSS16 LCO16 LMK16 LWG16 MGC16 MPY16 MZU16 NJQ16 NTM16 ODI16 ONE16 OXA16 PGW16 PQS16 QAO16 QKK16 QUG16 REC16 RNY16 RXU16 SHQ16 SRM16 TBI16 TLE16 TVA16 UEW16 UOS16 UYO16 VIK16 VSG16 WCC16 WLY16 WVU16 A27 IW27 SS27 ACO27 AMK27 AWG27 BGC27 BPY27 BZU27 CJQ27 CTM27 DDI27 DNE27 DXA27 EGW27 EQS27 FAO27 FKK27 FUG27 GEC27 GNY27 GXU27 HHQ27 HRM27 IBI27 ILE27 IVA27 JEW27 JOS27 JYO27 KIK27 KSG27 LCC27 LLY27 LVU27 MFQ27 MPM27 MZI27 NJE27 NTA27 OCW27 OMS27 OWO27 PGK27 PQG27 QAC27 QJY27 QTU27 RDQ27 RNM27 RXI27 SHE27 SRA27 TAW27 TKS27 TUO27 UEK27 UOG27 UYC27 VHY27 VRU27 WBQ27 WLM27 WVI27 D26:D27 IZ26:IZ27 SV26:SV27 ACR26:ACR27 AMN26:AMN27 AWJ26:AWJ27 BGF26:BGF27 BQB26:BQB27 BZX26:BZX27 CJT26:CJT27 CTP26:CTP27 DDL26:DDL27 DNH26:DNH27 DXD26:DXD27 EGZ26:EGZ27 EQV26:EQV27 FAR26:FAR27 FKN26:FKN27 FUJ26:FUJ27 GEF26:GEF27 GOB26:GOB27 GXX26:GXX27 HHT26:HHT27 HRP26:HRP27 IBL26:IBL27 ILH26:ILH27 IVD26:IVD27 JEZ26:JEZ27 JOV26:JOV27 JYR26:JYR27 KIN26:KIN27 KSJ26:KSJ27 LCF26:LCF27 LMB26:LMB27 LVX26:LVX27 MFT26:MFT27 MPP26:MPP27 MZL26:MZL27 NJH26:NJH27 NTD26:NTD27 OCZ26:OCZ27 OMV26:OMV27 OWR26:OWR27 PGN26:PGN27 PQJ26:PQJ27 QAF26:QAF27 QKB26:QKB27 QTX26:QTX27 RDT26:RDT27 RNP26:RNP27 RXL26:RXL27 SHH26:SHH27 SRD26:SRD27 TAZ26:TAZ27 TKV26:TKV27 TUR26:TUR27 UEN26:UEN27 UOJ26:UOJ27 UYF26:UYF27 VIB26:VIB27 VRX26:VRX27 WBT26:WBT27 WLP26:WLP27 WVL26:WVL27 M13:M14 O13:O14 JK13:JK14 TG13:TG14 ADC13:ADC14 AMY13:AMY14 AWU13:AWU14 BGQ13:BGQ14 BQM13:BQM14 CAI13:CAI14 CKE13:CKE14 CUA13:CUA14 DDW13:DDW14 DNS13:DNS14 DXO13:DXO14 EHK13:EHK14 ERG13:ERG14 FBC13:FBC14 FKY13:FKY14 FUU13:FUU14 GEQ13:GEQ14 GOM13:GOM14 GYI13:GYI14 HIE13:HIE14 HSA13:HSA14 IBW13:IBW14 ILS13:ILS14 IVO13:IVO14 JFK13:JFK14 JPG13:JPG14 JZC13:JZC14 KIY13:KIY14 KSU13:KSU14 LCQ13:LCQ14 LMM13:LMM14 LWI13:LWI14 MGE13:MGE14 MQA13:MQA14 MZW13:MZW14 NJS13:NJS14 NTO13:NTO14 ODK13:ODK14 ONG13:ONG14 OXC13:OXC14 PGY13:PGY14 PQU13:PQU14 QAQ13:QAQ14 QKM13:QKM14 QUI13:QUI14 REE13:REE14 ROA13:ROA14 RXW13:RXW14 SHS13:SHS14 SRO13:SRO14 TBK13:TBK14 TLG13:TLG14 TVC13:TVC14 UEY13:UEY14 UOU13:UOU14 UYQ13:UYQ14 VIM13:VIM14 VSI13:VSI14 WCE13:WCE14 WMA13:WMA14 WVW13:WVW14 M25 JI25 TE25 ADA25 AMW25 AWS25 BGO25 BQK25 CAG25 CKC25 CTY25 DDU25 DNQ25 DXM25 EHI25 ERE25 FBA25 FKW25 FUS25 GEO25 GOK25 GYG25 HIC25 HRY25 IBU25 ILQ25 IVM25 JFI25 JPE25 JZA25 KIW25 KSS25 LCO25 LMK25 LWG25 MGC25 MPY25 MZU25 NJQ25 NTM25 ODI25 ONE25 OXA25 PGW25 PQS25 QAO25 QKK25 QUG25 REC25 RNY25 RXU25 SHQ25 SRM25 TBI25 TLE25 TVA25 UEW25 UOS25 UYO25 VIK25 VSG25 WCC25 WLY25 WVU25 O42:O43 JK42:JK43 TG42:TG43 ADC42:ADC43 AMY42:AMY43 AWU42:AWU43 BGQ42:BGQ43 BQM42:BQM43 CAI42:CAI43 CKE42:CKE43 CUA42:CUA43 DDW42:DDW43 DNS42:DNS43 DXO42:DXO43 EHK42:EHK43 ERG42:ERG43 FBC42:FBC43 FKY42:FKY43 FUU42:FUU43 GEQ42:GEQ43 GOM42:GOM43 GYI42:GYI43 HIE42:HIE43 HSA42:HSA43 IBW42:IBW43 ILS42:ILS43 IVO42:IVO43 JFK42:JFK43 JPG42:JPG43 JZC42:JZC43 KIY42:KIY43 KSU42:KSU43 LCQ42:LCQ43 LMM42:LMM43 LWI42:LWI43 MGE42:MGE43 MQA42:MQA43 MZW42:MZW43 NJS42:NJS43 NTO42:NTO43 ODK42:ODK43 ONG42:ONG43 OXC42:OXC43 PGY42:PGY43 PQU42:PQU43 QAQ42:QAQ43 QKM42:QKM43 QUI42:QUI43 REE42:REE43 ROA42:ROA43 RXW42:RXW43 SHS42:SHS43 SRO42:SRO43 TBK42:TBK43 TLG42:TLG43 TVC42:TVC43 UEY42:UEY43 UOU42:UOU43 UYQ42:UYQ43 VIM42:VIM43 VSI42:VSI43 WCE42:WCE43 WMA42:WMA43 WVW42:WVW43 Q40 JM40 TI40 ADE40 ANA40 AWW40 BGS40 BQO40 CAK40 CKG40 CUC40 DDY40 DNU40 DXQ40 EHM40 ERI40 FBE40 FLA40 FUW40 GES40 GOO40 GYK40 HIG40 HSC40 IBY40 ILU40 IVQ40 JFM40 JPI40 JZE40 KJA40 KSW40 LCS40 LMO40 LWK40 MGG40 MQC40 MZY40 NJU40 NTQ40 ODM40 ONI40 OXE40 PHA40 PQW40 QAS40 QKO40 QUK40 REG40 ROC40 RXY40 SHU40 SRQ40 TBM40 TLI40 TVE40 UFA40 UOW40 UYS40 VIO40 VSK40 WCG40 WMC40 WVY40 TA42:TA47 A44 IW44 SS44 ACO44 AMK44 AWG44 BGC44 BPY44 BZU44 CJQ44 CTM44 DDI44 DNE44 DXA44 EGW44 EQS44 FAO44 FKK44 FUG44 GEC44 GNY44 GXU44 HHQ44 HRM44 IBI44 ILE44 IVA44 JEW44 JOS44 JYO44 KIK44 KSG44 LCC44 LLY44 LVU44 MFQ44 MPM44 MZI44 NJE44 NTA44 OCW44 OMS44 OWO44 PGK44 PQG44 QAC44 QJY44 QTU44 RDQ44 RNM44 RXI44 SHE44 SRA44 TAW44 TKS44 TUO44 UEK44 UOG44 UYC44 VHY44 VRU44 WBQ44 WLM44 WVI44 JI13:JI14 TE13:TE14 ADA13:ADA14 AMW13:AMW14 AWS13:AWS14 BGO13:BGO14 BQK13:BQK14 CAG13:CAG14 CKC13:CKC14 CTY13:CTY14 DDU13:DDU14 DNQ13:DNQ14 DXM13:DXM14 EHI13:EHI14 ERE13:ERE14 FBA13:FBA14 FKW13:FKW14 FUS13:FUS14 GEO13:GEO14 GOK13:GOK14 GYG13:GYG14 HIC13:HIC14 HRY13:HRY14 IBU13:IBU14 ILQ13:ILQ14 IVM13:IVM14 JFI13:JFI14 JPE13:JPE14 JZA13:JZA14 KIW13:KIW14 KSS13:KSS14 LCO13:LCO14 LMK13:LMK14 LWG13:LWG14 MGC13:MGC14 MPY13:MPY14 MZU13:MZU14 NJQ13:NJQ14 NTM13:NTM14 ODI13:ODI14 ONE13:ONE14 OXA13:OXA14 PGW13:PGW14 PQS13:PQS14 QAO13:QAO14 QKK13:QKK14 QUG13:QUG14 REC13:REC14 RNY13:RNY14 RXU13:RXU14 SHQ13:SHQ14 SRM13:SRM14 TBI13:TBI14 TLE13:TLE14 TVA13:TVA14 UEW13:UEW14 UOS13:UOS14 UYO13:UYO14 VIK13:VIK14 VSG13:VSG14 WCC13:WCC14 WLY13:WLY14 WVU13:WVU14 WLU13:WLU36 O31 JK31 TG31 ADC31 AMY31 AWU31 BGQ31 BQM31 CAI31 CKE31 CUA31 DDW31 DNS31 DXO31 EHK31 ERG31 FBC31 FKY31 FUU31 GEQ31 GOM31 GYI31 HIE31 HSA31 IBW31 ILS31 IVO31 JFK31 JPG31 JZC31 KIY31 KSU31 LCQ31 LMM31 LWI31 MGE31 MQA31 MZW31 NJS31 NTO31 ODK31 ONG31 OXC31 PGY31 PQU31 QAQ31 QKM31 QUI31 REE31 ROA31 RXW31 SHS31 SRO31 TBK31 TLG31 TVC31 UEY31 UOU31 UYQ31 VIM31 VSI31 WCE31 WMA31 WVW31 O20 JK20 TG20 ADC20 AMY20 AWU20 BGQ20 BQM20 CAI20 CKE20 CUA20 DDW20 DNS20 DXO20 EHK20 ERG20 FBC20 FKY20 FUU20 GEQ20 GOM20 GYI20 HIE20 HSA20 IBW20 ILS20 IVO20 JFK20 JPG20 JZC20 KIY20 KSU20 LCQ20 LMM20 LWI20 MGE20 MQA20 MZW20 NJS20 NTO20 ODK20 ONG20 OXC20 PGY20 PQU20 QAQ20 QKM20 QUI20 REE20 ROA20 RXW20 SHS20 SRO20 TBK20 TLG20 TVC20 UEY20 UOU20 UYQ20 VIM20 VSI20 WCE20 WMA20 WVW20 JN20 TJ20 ADF20 ANB20 AWX20 BGT20 BQP20 CAL20 CKH20 CUD20 DDZ20 DNV20 DXR20 EHN20 ERJ20 FBF20 FLB20 FUX20 GET20 GOP20 GYL20 HIH20 HSD20 IBZ20 ILV20 IVR20 JFN20 JPJ20 JZF20 KJB20 KSX20 LCT20 LMP20 LWL20 MGH20 MQD20 MZZ20 NJV20 NTR20 ODN20 ONJ20 OXF20 PHB20 PQX20 QAT20 QKP20 QUL20 REH20 ROD20 RXZ20 SHV20 SRR20 TBN20 TLJ20 TVF20 UFB20 UOX20 UYT20 VIP20 VSL20 WCH20 WMD20 WVZ20 U20 JQ20 TM20 ADI20 ANE20 AXA20 BGW20 BQS20 CAO20 CKK20 CUG20 DEC20 DNY20 DXU20 EHQ20 ERM20 FBI20 FLE20 FVA20 GEW20 GOS20 GYO20 HIK20 HSG20 ICC20 ILY20 IVU20 JFQ20 JPM20 JZI20 KJE20 KTA20 LCW20 LMS20 LWO20 MGK20 MQG20 NAC20 NJY20 NTU20 ODQ20 ONM20 OXI20 PHE20 PRA20 QAW20 QKS20 QUO20 REK20 ROG20 RYC20 SHY20 SRU20 TBQ20 TLM20 TVI20 UFE20 UPA20 UYW20 VIS20 VSO20 WCK20 WMG20 WWC20 D43:D44 IZ43:IZ44 SV43:SV44 ACR43:ACR44 AMN43:AMN44 AWJ43:AWJ44 BGF43:BGF44 BQB43:BQB44 BZX43:BZX44 CJT43:CJT44 CTP43:CTP44 DDL43:DDL44 DNH43:DNH44 DXD43:DXD44 EGZ43:EGZ44 EQV43:EQV44 FAR43:FAR44 FKN43:FKN44 FUJ43:FUJ44 GEF43:GEF44 GOB43:GOB44 GXX43:GXX44 HHT43:HHT44 HRP43:HRP44 IBL43:IBL44 ILH43:ILH44 IVD43:IVD44 JEZ43:JEZ44 JOV43:JOV44 JYR43:JYR44 KIN43:KIN44 KSJ43:KSJ44 LCF43:LCF44 LMB43:LMB44 LVX43:LVX44 MFT43:MFT44 MPP43:MPP44 MZL43:MZL44 NJH43:NJH44 NTD43:NTD44 OCZ43:OCZ44 OMV43:OMV44 OWR43:OWR44 PGN43:PGN44 PQJ43:PQJ44 QAF43:QAF44 QKB43:QKB44 QTX43:QTX44 RDT43:RDT44 RNP43:RNP44 RXL43:RXL44 SHH43:SHH44 SRD43:SRD44 TAZ43:TAZ44 TKV43:TKV44 TUR43:TUR44 UEN43:UEN44 UOJ43:UOJ44 UYF43:UYF44 VIB43:VIB44 VRX43:VRX44 WBT43:WBT44 WLP43:WLP44 WVL43:WVL44 M18:M19 JI18:JI19 TE18:TE19 ADA18:ADA19 AMW18:AMW19 AWS18:AWS19 BGO18:BGO19 BQK18:BQK19 CAG18:CAG19 CKC18:CKC19 CTY18:CTY19 DDU18:DDU19 DNQ18:DNQ19 DXM18:DXM19 EHI18:EHI19 ERE18:ERE19 FBA18:FBA19 FKW18:FKW19 FUS18:FUS19 GEO18:GEO19 GOK18:GOK19 GYG18:GYG19 HIC18:HIC19 HRY18:HRY19 IBU18:IBU19 ILQ18:ILQ19 IVM18:IVM19 JFI18:JFI19 JPE18:JPE19 JZA18:JZA19 KIW18:KIW19 KSS18:KSS19 LCO18:LCO19 LMK18:LMK19 LWG18:LWG19 MGC18:MGC19 MPY18:MPY19 MZU18:MZU19 NJQ18:NJQ19 NTM18:NTM19 ODI18:ODI19 ONE18:ONE19 OXA18:OXA19 PGW18:PGW19 PQS18:PQS19 QAO18:QAO19 QKK18:QKK19 QUG18:QUG19 REC18:REC19 RNY18:RNY19 RXU18:RXU19 SHQ18:SHQ19 SRM18:SRM19 TBI18:TBI19 TLE18:TLE19 TVA18:TVA19 UEW18:UEW19 UOS18:UOS19 UYO18:UYO19 VIK18:VIK19 VSG18:VSG19 WCC18:WCC19 WLY18:WLY19 WVU18:WVU19 WBY13:WBY36 VSC13:VSC36 VIG13:VIG36 UYK13:UYK36 UOO13:UOO36 UES13:UES36 TUW13:TUW36 TLA13:TLA36 TBE13:TBE36 SRI13:SRI36 SHM13:SHM36 RXQ13:RXQ36 RNU13:RNU36 RDY13:RDY36 QUC13:QUC36 QKG13:QKG36 QAK13:QAK36 PQO13:PQO36 PGS13:PGS36 OWW13:OWW36 ONA13:ONA36 ODE13:ODE36 NTI13:NTI36 NJM13:NJM36 MZQ13:MZQ36 MPU13:MPU36 MFY13:MFY36 LWC13:LWC36 LMG13:LMG36 LCK13:LCK36 KSO13:KSO36 KIS13:KIS36 JYW13:JYW36 JPA13:JPA36 JFE13:JFE36 IVI13:IVI36 ILM13:ILM36 IBQ13:IBQ36 HRU13:HRU36 HHY13:HHY36 GYC13:GYC36 GOG13:GOG36 GEK13:GEK36 FUO13:FUO36 FKS13:FKS36 FAW13:FAW36 ERA13:ERA36 EHE13:EHE36 DXI13:DXI36 DNM13:DNM36 DDQ13:DDQ36 CTU13:CTU36 CJY13:CJY36 CAC13:CAC36 BQG13:BQG36 BGK13:BGK36 AWO13:AWO36 AMS13:AMS36 ACW13:ACW36 TA13:TA36 JE13:JE36 WVW35:WVW36 WMA35:WMA36 WCE35:WCE36 VSI35:VSI36 VIM35:VIM36 UYQ35:UYQ36 UOU35:UOU36 UEY35:UEY36 TVC35:TVC36 TLG35:TLG36 TBK35:TBK36 SRO35:SRO36 SHS35:SHS36 RXW35:RXW36 ROA35:ROA36 REE35:REE36 QUI35:QUI36 QKM35:QKM36 QAQ35:QAQ36 PQU35:PQU36 PGY35:PGY36 OXC35:OXC36 ONG35:ONG36 ODK35:ODK36 NTO35:NTO36 NJS35:NJS36 MZW35:MZW36 MQA35:MQA36 MGE35:MGE36 LWI35:LWI36 LMM35:LMM36 LCQ35:LCQ36 KSU35:KSU36 KIY35:KIY36 JZC35:JZC36 JPG35:JPG36 JFK35:JFK36 IVO35:IVO36 ILS35:ILS36 IBW35:IBW36 HSA35:HSA36 HIE35:HIE36 GYI35:GYI36 GOM35:GOM36 GEQ35:GEQ36 FUU35:FUU36 FKY35:FKY36 FBC35:FBC36 ERG35:ERG36 EHK35:EHK36 DXO35:DXO36 DNS35:DNS36 DDW35:DDW36 CUA35:CUA36 CKE35:CKE36 CAI35:CAI36 BQM35:BQM36 BGQ35:BGQ36 AWU35:AWU36 AMY35:AMY36 ADC35:ADC36 TG35:TG36 JK35:JK36 WVZ36 WMD36 WCH36 VSL36 VIP36 UYT36 UOX36 UFB36 TVF36 TLJ36 TBN36 SRR36 SHV36 RXZ36 ROD36 REH36 QUL36 QKP36 QAT36 PQX36 PHB36 OXF36 ONJ36 ODN36 NTR36 NJV36 MZZ36 MQD36 MGH36 LWL36 LMP36 LCT36 KSX36 KJB36 JZF36 JPJ36 JFN36 IVR36 ILV36 IBZ36 HSD36 HIH36 GYL36 GOP36 GET36 FUX36 FLB36 FBF36 ERJ36 EHN36 DXR36 DNV36 DDZ36 CUD36 CKH36 CAL36 BQP36 BGT36 AWX36 ANB36 ADF36 TJ36 JN36 WVT26:WVT36 WLX26:WLX36 WCB26:WCB36 VSF26:VSF36 VIJ26:VIJ36 UYN26:UYN36 UOR26:UOR36 UEV26:UEV36 TUZ26:TUZ36 TLD26:TLD36 TBH26:TBH36 SRL26:SRL36 SHP26:SHP36 RXT26:RXT36 RNX26:RNX36 REB26:REB36 QUF26:QUF36 QKJ26:QKJ36 QAN26:QAN36 PQR26:PQR36 PGV26:PGV36 OWZ26:OWZ36 OND26:OND36 ODH26:ODH36 NTL26:NTL36 NJP26:NJP36 MZT26:MZT36 MPX26:MPX36 MGB26:MGB36 LWF26:LWF36 LMJ26:LMJ36 LCN26:LCN36 KSR26:KSR36 KIV26:KIV36 JYZ26:JYZ36 JPD26:JPD36 JFH26:JFH36 IVL26:IVL36 ILP26:ILP36 IBT26:IBT36 HRX26:HRX36 HIB26:HIB36 GYF26:GYF36 GOJ26:GOJ36 GEN26:GEN36 FUR26:FUR36 FKV26:FKV36 FAZ26:FAZ36 ERD26:ERD36 EHH26:EHH36 DXL26:DXL36 DNP26:DNP36 DDT26:DDT36 CTX26:CTX36 CKB26:CKB36 CAF26:CAF36 BQJ26:BQJ36 BGN26:BGN36 AWR26:AWR36 AMV26:AMV36 ACZ26:ACZ36 TD26:TD36 JH26:JH36 Q9:Q11 ACW42:ACW47 AMS42:AMS47 AWO42:AWO47 BGK42:BGK47 BQG42:BQG47 CAC42:CAC47 CJY42:CJY47 CTU42:CTU47 DDQ42:DDQ47 DNM42:DNM47 DXI42:DXI47 EHE42:EHE47 ERA42:ERA47 FAW42:FAW47 FKS42:FKS47 FUO42:FUO47 GEK42:GEK47 GOG42:GOG47 GYC42:GYC47 HHY42:HHY47 HRU42:HRU47 IBQ42:IBQ47 ILM42:ILM47 IVI42:IVI47 JFE42:JFE47 JPA42:JPA47 JYW42:JYW47 KIS42:KIS47 KSO42:KSO47 LCK42:LCK47 LMG42:LMG47 LWC42:LWC47 MFY42:MFY47 MPU42:MPU47 MZQ42:MZQ47 NJM42:NJM47 NTI42:NTI47 ODE42:ODE47 ONA42:ONA47 OWW42:OWW47 PGS42:PGS47 PQO42:PQO47 QAK42:QAK47 QKG42:QKG47 QUC42:QUC47 RDY42:RDY47 RNU42:RNU47 RXQ42:RXQ47 SHM42:SHM47 SRI42:SRI47 TBE42:TBE47 TLA42:TLA47 TUW42:TUW47 UES42:UES47 UOO42:UOO47 UYK42:UYK47 VIG42:VIG47 VSC42:VSC47 WBY42:WBY47 WLU42:WLU47 WVQ42:WVQ47 JI42:JI45 WVT46:WVT47 WLX46:WLX47 WCB46:WCB47 VSF46:VSF47 VIJ46:VIJ47 UYN46:UYN47 UOR46:UOR47 UEV46:UEV47 TUZ46:TUZ47 TLD46:TLD47 TBH46:TBH47 SRL46:SRL47 SHP46:SHP47 RXT46:RXT47 RNX46:RNX47 REB46:REB47 QUF46:QUF47 QKJ46:QKJ47 QAN46:QAN47 PQR46:PQR47 PGV46:PGV47 OWZ46:OWZ47 OND46:OND47 ODH46:ODH47 NTL46:NTL47 NJP46:NJP47 MZT46:MZT47 MPX46:MPX47 MGB46:MGB47 LWF46:LWF47 LMJ46:LMJ47 LCN46:LCN47 KSR46:KSR47 KIV46:KIV47 JYZ46:JYZ47 JPD46:JPD47 JFH46:JFH47 IVL46:IVL47 ILP46:ILP47 IBT46:IBT47 HRX46:HRX47 HIB46:HIB47 GYF46:GYF47 GOJ46:GOJ47 GEN46:GEN47 FUR46:FUR47 FKV46:FKV47 FAZ46:FAZ47 ERD46:ERD47 EHH46:EHH47 DXL46:DXL47 DNP46:DNP47 DDT46:DDT47 CTX46:CTX47 CKB46:CKB47 CAF46:CAF47 BQJ46:BQJ47 BGN46:BGN47 AWR46:AWR47 AMV46:AMV47 ACZ46:ACZ47 TD46:TD47 WVW46:WVW47 WMA46:WMA47 WCE46:WCE47 VSI46:VSI47 VIM46:VIM47 UYQ46:UYQ47 UOU46:UOU47 UEY46:UEY47 TVC46:TVC47 TLG46:TLG47 TBK46:TBK47 SRO46:SRO47 SHS46:SHS47 RXW46:RXW47 ROA46:ROA47 REE46:REE47 QUI46:QUI47 QKM46:QKM47 QAQ46:QAQ47 PQU46:PQU47 PGY46:PGY47 OXC46:OXC47 ONG46:ONG47 ODK46:ODK47 NTO46:NTO47 NJS46:NJS47 MZW46:MZW47 MQA46:MQA47 MGE46:MGE47 LWI46:LWI47 LMM46:LMM47 LCQ46:LCQ47 KSU46:KSU47 KIY46:KIY47 JZC46:JZC47 JPG46:JPG47 JFK46:JFK47 IVO46:IVO47 ILS46:ILS47 IBW46:IBW47 HSA46:HSA47 HIE46:HIE47 GYI46:GYI47 GOM46:GOM47 GEQ46:GEQ47 FUU46:FUU47 FKY46:FKY47 FBC46:FBC47 ERG46:ERG47 EHK46:EHK47 DXO46:DXO47 DNS46:DNS47 DDW46:DDW47 CUA46:CUA47 CKE46:CKE47 CAI46:CAI47 BQM46:BQM47 BGQ46:BGQ47 AWU46:AWU47 AMY46:AMY47 ADC46:ADC47 TG46:TG47 JK46:JK47 WVZ47 WMD47 WCH47 VSL47 VIP47 UYT47 UOX47 UFB47 TVF47 TLJ47 TBN47 SRR47 SHV47 RXZ47 ROD47 REH47 QUL47 QKP47 QAT47 PQX47 PHB47 OXF47 ONJ47 ODN47 NTR47 NJV47 MZZ47 MQD47 MGH47 LWL47 LMP47 LCT47 KSX47 KJB47 JZF47 JPJ47 JFN47 IVR47 ILV47 IBZ47 HSD47 HIH47 GYL47 GOP47 GET47 FUX47 FLB47 FBF47 ERJ47 EHN47 DXR47 DNV47 DDZ47 CUD47 CKH47 CAL47 BQP47 BGT47 AWX47 ANB47 ADF47 TJ47 JN47 JH46:JH47 I9:I11 JE11 TA11 ACW11 AMS11 AWO11 BGK11 BQG11 CAC11 CJY11 CTU11 DDQ11 DNM11 DXI11 EHE11 ERA11 FAW11 FKS11 FUO11 GEK11 GOG11 GYC11 HHY11 HRU11 IBQ11 ILM11 IVI11 JFE11 JPA11 JYW11 KIS11 KSO11 LCK11 LMG11 LWC11 MFY11 MPU11 MZQ11 NJM11 NTI11 ODE11 ONA11 OWW11 PGS11 PQO11 QAK11 QKG11 QUC11 RDY11 RNU11 RXQ11 SHM11 SRI11 TBE11 TLA11 TUW11 UES11 UOO11 UYK11 VIG11 VSC11 WBY11 WLU11 WVQ11 WVU11 WLY11 WCC11 VSG11 VIK11 UYO11 UOS11 UEW11 TVA11 TLE11 TBI11 SRM11 SHQ11 RXU11 RNY11 REC11 QUG11 QKK11 QAO11 PQS11 PGW11 OXA11 ONE11 ODI11 NTM11 NJQ11 MZU11 MPY11 MGC11 LWG11 LMK11 LCO11 KSS11 KIW11 JZA11 JPE11 JFI11 IVM11 ILQ11 IBU11 HRY11 HIC11 GYG11 GOK11 GEO11 FUS11 FKW11 FBA11 ERE11 EHI11 DXM11 DNQ11 DDU11 CTY11 CKC11 CAG11 BQK11 BGO11 AWS11 AMW11 ADA11 TE11 JI11 M9:M11 WWG11:WWG14 WMK11:WMK14 WCO11:WCO14 VSS11:VSS14 VIW11:VIW14 UZA11:UZA14 UPE11:UPE14 UFI11:UFI14 TVM11:TVM14 TLQ11:TLQ14 TBU11:TBU14 SRY11:SRY14 SIC11:SIC14 RYG11:RYG14 ROK11:ROK14 REO11:REO14 QUS11:QUS14 QKW11:QKW14 QBA11:QBA14 PRE11:PRE14 PHI11:PHI14 OXM11:OXM14 ONQ11:ONQ14 ODU11:ODU14 NTY11:NTY14 NKC11:NKC14 NAG11:NAG14 MQK11:MQK14 MGO11:MGO14 LWS11:LWS14 LMW11:LMW14 LDA11:LDA14 KTE11:KTE14 KJI11:KJI14 JZM11:JZM14 JPQ11:JPQ14 JFU11:JFU14 IVY11:IVY14 IMC11:IMC14 ICG11:ICG14 HSK11:HSK14 HIO11:HIO14 GYS11:GYS14 GOW11:GOW14 GFA11:GFA14 FVE11:FVE14 FLI11:FLI14 FBM11:FBM14 ERQ11:ERQ14 EHU11:EHU14 DXY11:DXY14 DOC11:DOC14 DEG11:DEG14 CUK11:CUK14 CKO11:CKO14 CAS11:CAS14 BQW11:BQW14 BHA11:BHA14 AXE11:AXE14 ANI11:ANI14 ADM11:ADM14 TQ11:TQ14 JU11:JU14 Y11:Y14 WWK11:WWK14 WMO11:WMO14 WCS11:WCS14 VSW11:VSW14 VJA11:VJA14 UZE11:UZE14 UPI11:UPI14 UFM11:UFM14 TVQ11:TVQ14 TLU11:TLU14 TBY11:TBY14 SSC11:SSC14 SIG11:SIG14 RYK11:RYK14 ROO11:ROO14 RES11:RES14 QUW11:QUW14 QLA11:QLA14 QBE11:QBE14 PRI11:PRI14 PHM11:PHM14 OXQ11:OXQ14 ONU11:ONU14 ODY11:ODY14 NUC11:NUC14 NKG11:NKG14 NAK11:NAK14 MQO11:MQO14 MGS11:MGS14 LWW11:LWW14 LNA11:LNA14 LDE11:LDE14 KTI11:KTI14 KJM11:KJM14 JZQ11:JZQ14 JPU11:JPU14 JFY11:JFY14 IWC11:IWC14 IMG11:IMG14 ICK11:ICK14 HSO11:HSO14 HIS11:HIS14 GYW11:GYW14 GPA11:GPA14 GFE11:GFE14 FVI11:FVI14 FLM11:FLM14 FBQ11:FBQ14 ERU11:ERU14 EHY11:EHY14 DYC11:DYC14 DOG11:DOG14 DEK11:DEK14 CUO11:CUO14 CKS11:CKS14 CAW11:CAW14 BRA11:BRA14 BHE11:BHE14 AXI11:AXI14 ANM11:ANM14 ADQ11:ADQ14 TU11:TU14 JY11:JY14 AC11:AC14 WVQ13:WVQ36 TE42:TE45 ADA42:ADA45 AMW42:AMW45 AWS42:AWS45 BGO42:BGO45 BQK42:BQK45 CAG42:CAG45 CKC42:CKC45 CTY42:CTY45 DDU42:DDU45 DNQ42:DNQ45 DXM42:DXM45 EHI42:EHI45 ERE42:ERE45 FBA42:FBA45 FKW42:FKW45 FUS42:FUS45 GEO42:GEO45 GOK42:GOK45 GYG42:GYG45 HIC42:HIC45 HRY42:HRY45 IBU42:IBU45 ILQ42:ILQ45 IVM42:IVM45 JFI42:JFI45 JPE42:JPE45 JZA42:JZA45 KIW42:KIW45 KSS42:KSS45 LCO42:LCO45 LMK42:LMK45 LWG42:LWG45 MGC42:MGC45 MPY42:MPY45 MZU42:MZU45 NJQ42:NJQ45 NTM42:NTM45 ODI42:ODI45 ONE42:ONE45 OXA42:OXA45 PGW42:PGW45 PQS42:PQS45 QAO42:QAO45 QKK42:QKK45 QUG42:QUG45 REC42:REC45 RNY42:RNY45 RXU42:RXU45 SHQ42:SHQ45 SRM42:SRM45 TBI42:TBI45 TLE42:TLE45 TVA42:TVA45 UEW42:UEW45 UOS42:UOS45 UYO42:UYO45 VIK42:VIK45 VSG42:VSG45 WCC42:WCC45 WLY42:WLY45 WVU42:WVU45 M42:M45 M38:M40 AC40:AC43 WVQ40 WLU40 WBY40 VSC40 VIG40 UYK40 UOO40 UES40 TUW40 TLA40 TBE40 SRI40 SHM40 RXQ40 RNU40 RDY40 QUC40 QKG40 QAK40 PQO40 PGS40 OWW40 ONA40 ODE40 NTI40 NJM40 MZQ40 MPU40 MFY40 LWC40 LMG40 LCK40 KSO40 KIS40 JYW40 JPA40 JFE40 IVI40 ILM40 IBQ40 HRU40 HHY40 GYC40 GOG40 GEK40 FUO40 FKS40 FAW40 ERA40 EHE40 DXI40 DNM40 DDQ40 CTU40 CJY40 CAC40 BQG40 BGK40 AWO40 AMS40 ACW40 TA40 JE40 WWG40:WWG43 WMK40:WMK43 WCO40:WCO43 VSS40:VSS43 VIW40:VIW43 UZA40:UZA43 UPE40:UPE43 UFI40:UFI43 TVM40:TVM43 TLQ40:TLQ43 TBU40:TBU43 SRY40:SRY43 SIC40:SIC43 RYG40:RYG43 ROK40:ROK43 REO40:REO43 QUS40:QUS43 QKW40:QKW43 QBA40:QBA43 PRE40:PRE43 PHI40:PHI43 OXM40:OXM43 ONQ40:ONQ43 ODU40:ODU43 NTY40:NTY43 NKC40:NKC43 NAG40:NAG43 MQK40:MQK43 MGO40:MGO43 LWS40:LWS43 LMW40:LMW43 LDA40:LDA43 KTE40:KTE43 KJI40:KJI43 JZM40:JZM43 JPQ40:JPQ43 JFU40:JFU43 IVY40:IVY43 IMC40:IMC43 ICG40:ICG43 HSK40:HSK43 HIO40:HIO43 GYS40:GYS43 GOW40:GOW43 GFA40:GFA43 FVE40:FVE43 FLI40:FLI43 FBM40:FBM43 ERQ40:ERQ43 EHU40:EHU43 DXY40:DXY43 DOC40:DOC43 DEG40:DEG43 CUK40:CUK43 CKO40:CKO43 CAS40:CAS43 BQW40:BQW43 BHA40:BHA43 AXE40:AXE43 ANI40:ANI43 ADM40:ADM43 TQ40:TQ43 JU40:JU43 Y40:Y43 WWK40:WWK43 WMO40:WMO43 WCS40:WCS43 VSW40:VSW43 VJA40:VJA43 UZE40:UZE43 UPI40:UPI43 UFM40:UFM43 TVQ40:TVQ43 TLU40:TLU43 TBY40:TBY43 SSC40:SSC43 SIG40:SIG43 RYK40:RYK43 ROO40:ROO43 RES40:RES43 QUW40:QUW43 QLA40:QLA43 QBE40:QBE43 PRI40:PRI43 PHM40:PHM43 OXQ40:OXQ43 ONU40:ONU43 ODY40:ODY43 NUC40:NUC43 NKG40:NKG43 NAK40:NAK43 MQO40:MQO43 MGS40:MGS43 LWW40:LWW43 LNA40:LNA43 LDE40:LDE43 KTI40:KTI43 KJM40:KJM43 JZQ40:JZQ43 JPU40:JPU43 JFY40:JFY43 IWC40:IWC43 IMG40:IMG43 ICK40:ICK43 HSO40:HSO43 HIS40:HIS43 GYW40:GYW43 GPA40:GPA43 GFE40:GFE43 FVI40:FVI43 FLM40:FLM43 FBQ40:FBQ43 ERU40:ERU43 EHY40:EHY43 DYC40:DYC43 DOG40:DOG43 DEK40:DEK43 CUO40:CUO43 CKS40:CKS43 CAW40:CAW43 BRA40:BRA43 BHE40:BHE43 AXI40:AXI43 ANM40:ANM43 ADQ40:ADQ43 TU40:TU43 JY40:JY43 P39:Q39 JE42:JE47 Q38 U39 U50 P50:Q50 Q49 M49:M50 U37 O35:O37 R36:R37 L26:L37 JI37:JI40 TE37:TE40 ADA37:ADA40 AMW37:AMW40 AWS37:AWS40 BGO37:BGO40 BQK37:BQK40 CAG37:CAG40 CKC37:CKC40 CTY37:CTY40 DDU37:DDU40 DNQ37:DNQ40 DXM37:DXM40 EHI37:EHI40 ERE37:ERE40 FBA37:FBA40 FKW37:FKW40 FUS37:FUS40 GEO37:GEO40 GOK37:GOK40 GYG37:GYG40 HIC37:HIC40 HRY37:HRY40 IBU37:IBU40 ILQ37:ILQ40 IVM37:IVM40 JFI37:JFI40 JPE37:JPE40 JZA37:JZA40 KIW37:KIW40 KSS37:KSS40 LCO37:LCO40 LMK37:LMK40 LWG37:LWG40 MGC37:MGC40 MPY37:MPY40 MZU37:MZU40 NJQ37:NJQ40 NTM37:NTM40 ODI37:ODI40 ONE37:ONE40 OXA37:OXA40 PGW37:PGW40 PQS37:PQS40 QAO37:QAO40 QKK37:QKK40 QUG37:QUG40 REC37:REC40 RNY37:RNY40 RXU37:RXU40 SHQ37:SHQ40 SRM37:SRM40 TBI37:TBI40 TLE37:TLE40 TVA37:TVA40 UEW37:UEW40 UOS37:UOS40 UYO37:UYO40 VIK37:VIK40 VSG37:VSG40 WCC37:WCC40 WLY37:WLY40 WVU37:WVU40 I13:I40 WWC37:WWC38 WMG37:WMG38 WCK37:WCK38 VSO37:VSO38 VIS37:VIS38 UYW37:UYW38 UPA37:UPA38 UFE37:UFE38 TVI37:TVI38 TLM37:TLM38 TBQ37:TBQ38 SRU37:SRU38 SHY37:SHY38 RYC37:RYC38 ROG37:ROG38 REK37:REK38 QUO37:QUO38 QKS37:QKS38 QAW37:QAW38 PRA37:PRA38 PHE37:PHE38 OXI37:OXI38 ONM37:ONM38 ODQ37:ODQ38 NTU37:NTU38 NJY37:NJY38 NAC37:NAC38 MQG37:MQG38 MGK37:MGK38 LWO37:LWO38 LMS37:LMS38 LCW37:LCW38 KTA37:KTA38 KJE37:KJE38 JZI37:JZI38 JPM37:JPM38 JFQ37:JFQ38 IVU37:IVU38 ILY37:ILY38 ICC37:ICC38 HSG37:HSG38 HIK37:HIK38 GYO37:GYO38 GOS37:GOS38 GEW37:GEW38 FVA37:FVA38 FLE37:FLE38 FBI37:FBI38 ERM37:ERM38 EHQ37:EHQ38 DXU37:DXU38 DNY37:DNY38 DEC37:DEC38 CUG37:CUG38 CKK37:CKK38 CAO37:CAO38 BQS37:BQS38 BGW37:BGW38 AXA37:AXA38 ANE37:ANE38 ADI37:ADI38 TM37:TM38 JQ37:JQ38 WVX37:WVX39 WMB37:WMB39 WCF37:WCF39 VSJ37:VSJ39 VIN37:VIN39 UYR37:UYR39 UOV37:UOV39 UEZ37:UEZ39 TVD37:TVD39 TLH37:TLH39 TBL37:TBL39 SRP37:SRP39 SHT37:SHT39 RXX37:RXX39 ROB37:ROB39 REF37:REF39 QUJ37:QUJ39 QKN37:QKN39 QAR37:QAR39 PQV37:PQV39 PGZ37:PGZ39 OXD37:OXD39 ONH37:ONH39 ODL37:ODL39 NTP37:NTP39 NJT37:NJT39 MZX37:MZX39 MQB37:MQB39 MGF37:MGF39 LWJ37:LWJ39 LMN37:LMN39 LCR37:LCR39 KSV37:KSV39 KIZ37:KIZ39 JZD37:JZD39 JPH37:JPH39 JFL37:JFL39 IVP37:IVP39 ILT37:ILT39 IBX37:IBX39 HSB37:HSB39 HIF37:HIF39 GYJ37:GYJ39 GON37:GON39 GER37:GER39 FUV37:FUV39 FKZ37:FKZ39 FBD37:FBD39 ERH37:ERH39 EHL37:EHL39 DXP37:DXP39 DNT37:DNT39 DDX37:DDX39 CUB37:CUB39 CKF37:CKF39 CAJ37:CAJ39 BQN37:BQN39 BGR37:BGR39 AWV37:AWV39 AMZ37:AMZ39 ADD37:ADD39 TH37:TH39 JL37:JL39 WVY37:WVY38 WMC37:WMC38 WCG37:WCG38 VSK37:VSK38 VIO37:VIO38 UYS37:UYS38 UOW37:UOW38 UFA37:UFA38 TVE37:TVE38 TLI37:TLI38 TBM37:TBM38 SRQ37:SRQ38 SHU37:SHU38 RXY37:RXY38 ROC37:ROC38 REG37:REG38 QUK37:QUK38 QKO37:QKO38 QAS37:QAS38 PQW37:PQW38 PHA37:PHA38 OXE37:OXE38 ONI37:ONI38 ODM37:ODM38 NTQ37:NTQ38 NJU37:NJU38 MZY37:MZY38 MQC37:MQC38 MGG37:MGG38 LWK37:LWK38 LMO37:LMO38 LCS37:LCS38 KSW37:KSW38 KJA37:KJA38 JZE37:JZE38 JPI37:JPI38 JFM37:JFM38 IVQ37:IVQ38 ILU37:ILU38 IBY37:IBY38 HSC37:HSC38 HIG37:HIG38 GYK37:GYK38 GOO37:GOO38 GES37:GES38 FUW37:FUW38 FLA37:FLA38 FBE37:FBE38 ERI37:ERI38 EHM37:EHM38 DXQ37:DXQ38 DNU37:DNU38 DDY37:DDY38 CUC37:CUC38 CKG37:CKG38 CAK37:CAK38 BQO37:BQO38 BGS37:BGS38 AWW37:AWW38 ANA37:ANA38 ADE37:ADE38 TI37:TI38 JM37:JM38 O46:O48 R47:R48 L46:L48 U48 AWS48:AWS50 BGO48:BGO50 BQK48:BQK50 CAG48:CAG50 CKC48:CKC50 CTY48:CTY50 DDU48:DDU50 DNQ48:DNQ50 DXM48:DXM50 EHI48:EHI50 ERE48:ERE50 FBA48:FBA50 FKW48:FKW50 FUS48:FUS50 GEO48:GEO50 GOK48:GOK50 GYG48:GYG50 HIC48:HIC50 HRY48:HRY50 IBU48:IBU50 ILQ48:ILQ50 IVM48:IVM50 JFI48:JFI50 JPE48:JPE50 JZA48:JZA50 KIW48:KIW50 KSS48:KSS50 LCO48:LCO50 LMK48:LMK50 LWG48:LWG50 MGC48:MGC50 MPY48:MPY50 MZU48:MZU50 NJQ48:NJQ50 NTM48:NTM50 ODI48:ODI50 ONE48:ONE50 OXA48:OXA50 PGW48:PGW50 PQS48:PQS50 QAO48:QAO50 QKK48:QKK50 QUG48:QUG50 REC48:REC50 RNY48:RNY50 RXU48:RXU50 SHQ48:SHQ50 SRM48:SRM50 TBI48:TBI50 TLE48:TLE50 TVA48:TVA50 UEW48:UEW50 UOS48:UOS50 UYO48:UYO50 VIK48:VIK50 VSG48:VSG50 WCC48:WCC50 WLY48:WLY50 WVU48:WVU50 WWC48:WWC49 WMG48:WMG49 WCK48:WCK49 VSO48:VSO49 VIS48:VIS49 UYW48:UYW49 UPA48:UPA49 UFE48:UFE49 TVI48:TVI49 TLM48:TLM49 TBQ48:TBQ49 SRU48:SRU49 SHY48:SHY49 RYC48:RYC49 ROG48:ROG49 REK48:REK49 QUO48:QUO49 QKS48:QKS49 QAW48:QAW49 PRA48:PRA49 PHE48:PHE49 OXI48:OXI49 ONM48:ONM49 ODQ48:ODQ49 NTU48:NTU49 NJY48:NJY49 NAC48:NAC49 MQG48:MQG49 MGK48:MGK49 LWO48:LWO49 LMS48:LMS49 LCW48:LCW49 KTA48:KTA49 KJE48:KJE49 JZI48:JZI49 JPM48:JPM49 JFQ48:JFQ49 IVU48:IVU49 ILY48:ILY49 ICC48:ICC49 HSG48:HSG49 HIK48:HIK49 GYO48:GYO49 GOS48:GOS49 GEW48:GEW49 FVA48:FVA49 FLE48:FLE49 FBI48:FBI49 ERM48:ERM49 EHQ48:EHQ49 DXU48:DXU49 DNY48:DNY49 DEC48:DEC49 CUG48:CUG49 CKK48:CKK49 CAO48:CAO49 BQS48:BQS49 BGW48:BGW49 AXA48:AXA49 ANE48:ANE49 ADI48:ADI49 TM48:TM49 JQ48:JQ49 WVX48:WVX50 WMB48:WMB50 WCF48:WCF50 VSJ48:VSJ50 VIN48:VIN50 UYR48:UYR50 UOV48:UOV50 UEZ48:UEZ50 TVD48:TVD50 TLH48:TLH50 TBL48:TBL50 SRP48:SRP50 SHT48:SHT50 RXX48:RXX50 ROB48:ROB50 REF48:REF50 QUJ48:QUJ50 QKN48:QKN50 QAR48:QAR50 PQV48:PQV50 PGZ48:PGZ50 OXD48:OXD50 ONH48:ONH50 ODL48:ODL50 NTP48:NTP50 NJT48:NJT50 MZX48:MZX50 MQB48:MQB50 MGF48:MGF50 LWJ48:LWJ50 LMN48:LMN50 LCR48:LCR50 KSV48:KSV50 KIZ48:KIZ50 JZD48:JZD50 JPH48:JPH50 JFL48:JFL50 IVP48:IVP50 ILT48:ILT50 IBX48:IBX50 HSB48:HSB50 HIF48:HIF50 GYJ48:GYJ50 GON48:GON50 GER48:GER50 FUV48:FUV50 FKZ48:FKZ50 FBD48:FBD50 ERH48:ERH50 EHL48:EHL50 DXP48:DXP50 DNT48:DNT50 DDX48:DDX50 CUB48:CUB50 CKF48:CKF50 CAJ48:CAJ50 BQN48:BQN50 BGR48:BGR50 AWV48:AWV50 AMZ48:AMZ50 ADD48:ADD50 TH48:TH50 JL48:JL50 WVY48:WVY49 WMC48:WMC49 WCG48:WCG49 VSK48:VSK49 VIO48:VIO49 UYS48:UYS49 UOW48:UOW49 UFA48:UFA49 TVE48:TVE49 TLI48:TLI49 TBM48:TBM49 SRQ48:SRQ49 SHU48:SHU49 RXY48:RXY49 ROC48:ROC49 REG48:REG49 QUK48:QUK49 QKO48:QKO49 QAS48:QAS49 PQW48:PQW49 PHA48:PHA49 OXE48:OXE49 ONI48:ONI49 ODM48:ODM49 NTQ48:NTQ49 NJU48:NJU49 MZY48:MZY49 MQC48:MQC49 MGG48:MGG49 LWK48:LWK49 LMO48:LMO49 LCS48:LCS49 KSW48:KSW49 KJA48:KJA49 JZE48:JZE49 JPI48:JPI49 JFM48:JFM49 IVQ48:IVQ49 ILU48:ILU49 IBY48:IBY49 HSC48:HSC49 HIG48:HIG49 GYK48:GYK49 GOO48:GOO49 GES48:GES49 FUW48:FUW49 FLA48:FLA49 FBE48:FBE49 ERI48:ERI49 EHM48:EHM49 DXQ48:DXQ49 DNU48:DNU49 DDY48:DDY49 CUC48:CUC49 CKG48:CKG49 CAK48:CAK49 BQO48:BQO49 BGS48:BGS49 AWW48:AWW49 ANA48:ANA49 ADE48:ADE49 TI48:TI49 JM48:JM49 I42:I50 JI48:JI50 TE48:TE50 ADA48:ADA50 AMW48:AMW50" xr:uid="{2B3926B3-8ED1-40D8-9DB3-0EEDFA7EAE7D}">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52"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11</vt:i4>
      </vt:variant>
    </vt:vector>
  </HeadingPairs>
  <TitlesOfParts>
    <vt:vector size="20" baseType="lpstr">
      <vt:lpstr>備考</vt:lpstr>
      <vt:lpstr>定期巡回</vt:lpstr>
      <vt:lpstr>地域デイ</vt:lpstr>
      <vt:lpstr>認知症デイ</vt:lpstr>
      <vt:lpstr>小規模多機能</vt:lpstr>
      <vt:lpstr>グループホーム</vt:lpstr>
      <vt:lpstr>地域特定</vt:lpstr>
      <vt:lpstr>地域特養</vt:lpstr>
      <vt:lpstr>看護小規模</vt:lpstr>
      <vt:lpstr>グループホーム!Print_Area</vt:lpstr>
      <vt:lpstr>看護小規模!Print_Area</vt:lpstr>
      <vt:lpstr>小規模多機能!Print_Area</vt:lpstr>
      <vt:lpstr>地域デイ!Print_Area</vt:lpstr>
      <vt:lpstr>地域特定!Print_Area</vt:lpstr>
      <vt:lpstr>地域特養!Print_Area</vt:lpstr>
      <vt:lpstr>定期巡回!Print_Area</vt:lpstr>
      <vt:lpstr>認知症デイ!Print_Area</vt:lpstr>
      <vt:lpstr>備考!Print_Area</vt:lpstr>
      <vt:lpstr>グループホーム!Print_Titles</vt:lpstr>
      <vt:lpstr>小規模多機能!Print_Titles</vt:lpstr>
    </vt:vector>
  </TitlesOfParts>
  <Company>Ikeda 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小間  浩貴</cp:lastModifiedBy>
  <cp:lastPrinted>2026-10-07T02:16:44Z</cp:lastPrinted>
  <dcterms:created xsi:type="dcterms:W3CDTF">2024-03-21T05:39:11Z</dcterms:created>
  <dcterms:modified xsi:type="dcterms:W3CDTF">2026-10-07T02:35:05Z</dcterms:modified>
</cp:coreProperties>
</file>