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kushi\kaigo_only\71-2介護予防支援（包括以外）\１＿様式（介護予防支援）\"/>
    </mc:Choice>
  </mc:AlternateContent>
  <xr:revisionPtr revIDLastSave="0" documentId="13_ncr:1_{4C8DBB39-D064-4889-8FE2-FA23B72436BA}" xr6:coauthVersionLast="47" xr6:coauthVersionMax="47" xr10:uidLastSave="{00000000-0000-0000-0000-000000000000}"/>
  <bookViews>
    <workbookView xWindow="-120" yWindow="-120" windowWidth="29040" windowHeight="15720" xr2:uid="{4756BD73-5209-4BA8-92E4-AB01A9E5CC4D}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'別紙１－２'!$A$1:$AF$17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<sst xmlns="http://schemas.openxmlformats.org/spreadsheetml/2006/main" count="56" uniqueCount="35">
  <si>
    <t>（別紙１－２）</t>
    <phoneticPr fontId="2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</si>
  <si>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</si>
  <si>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事 業 所 番 号</t>
  </si>
  <si>
    <t>□</t>
  </si>
  <si>
    <t>１ なし</t>
    <phoneticPr fontId="2"/>
  </si>
  <si>
    <t>２ あり</t>
    <phoneticPr fontId="2"/>
  </si>
  <si>
    <t>２　あり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</si>
  <si>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</si>
  <si>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  <phoneticPr fontId="2"/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</si>
  <si>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</si>
  <si>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</si>
  <si>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１　なし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</si>
  <si>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</si>
  <si>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特別地域加算</t>
    <phoneticPr fontId="2"/>
  </si>
  <si>
    <t>２　居宅介護支援事業者</t>
    <phoneticPr fontId="2"/>
  </si>
  <si>
    <t>２　該当</t>
    <phoneticPr fontId="2"/>
  </si>
  <si>
    <t>■</t>
  </si>
  <si>
    <t>事 業 所 名 称</t>
    <rPh sb="0" eb="1">
      <t>コト</t>
    </rPh>
    <rPh sb="2" eb="3">
      <t>ゴウ</t>
    </rPh>
    <rPh sb="4" eb="5">
      <t>ショ</t>
    </rPh>
    <rPh sb="6" eb="7">
      <t>ナ</t>
    </rPh>
    <rPh sb="8" eb="9">
      <t>ショウ</t>
    </rPh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</si>
  <si>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</si>
  <si>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</si>
  <si>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</si>
  <si>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</si>
  <si>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</si>
  <si>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</si>
  <si>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</si>
  <si>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</si>
  <si>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</si>
  <si>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</si>
  <si>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</si>
  <si>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</si>
  <si>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</si>
  <si>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</si>
  <si>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</si>
  <si>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</si>
  <si>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介護職員等処遇改善加算</t>
    <rPh sb="0" eb="11">
      <t>カイゴショクインナドショグウカイゼンカサン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</si>
</sst>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3" fillId="2" borderId="21" xfId="0" applyFont="1" applyFill="1" applyBorder="1" applyAlignment="1">
      <alignment vertical="top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" fillId="2" borderId="7" xfId="0" applyFont="1" applyFill="1" applyBorder="1" applyAlignment="1">
      <alignment vertical="top"/>
    </xf>
    <xf numFmtId="0" fontId="4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 wrapText="1"/>
    </xf>
    <xf numFmtId="0" fontId="0" fillId="2" borderId="31" xfId="0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C038-525C-4CC3-A8D9-B91011F4D2B1}">
  <sheetPr>
    <pageSetUpPr fitToPage="1"/>
  </sheetPr>
  <dimension ref="A2:AG105"/>
  <sheetViews>
    <sheetView tabSelected="1" view="pageBreakPreview" zoomScale="65" zoomScaleNormal="100" zoomScaleSheetLayoutView="65" workbookViewId="0">
      <selection activeCell="C19" sqref="C19"/>
    </sheetView>
  </sheetViews>
  <sheetFormatPr defaultRowHeight="13.5" x14ac:dyDescent="0.15"/>
  <cols>
    <col min="1" max="2" width="4.25" style="4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32" width="4.875" style="3" customWidth="1"/>
    <col min="33" max="33" width="13.375" style="3" bestFit="1" customWidth="1"/>
    <col min="34" max="16384" width="9" style="3"/>
  </cols>
  <sheetData>
    <row r="2" spans="1:32" ht="20.25" customHeight="1" x14ac:dyDescent="0.1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x14ac:dyDescent="0.1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20.25" customHeight="1" x14ac:dyDescent="0.15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 x14ac:dyDescent="0.15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9" t="s">
        <v>2</v>
      </c>
      <c r="T5" s="70"/>
      <c r="U5" s="70"/>
      <c r="V5" s="71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30" customHeight="1" x14ac:dyDescent="0.15">
      <c r="J6" s="45"/>
      <c r="K6" s="45"/>
      <c r="L6" s="45"/>
      <c r="M6" s="45"/>
      <c r="N6" s="45"/>
      <c r="O6" s="45"/>
      <c r="P6" s="45"/>
      <c r="Q6" s="45"/>
      <c r="R6" s="45"/>
      <c r="S6" s="91" t="s">
        <v>17</v>
      </c>
      <c r="T6" s="92"/>
      <c r="U6" s="92"/>
      <c r="V6" s="93"/>
      <c r="W6" s="91"/>
      <c r="X6" s="92"/>
      <c r="Y6" s="92"/>
      <c r="Z6" s="92"/>
      <c r="AA6" s="92"/>
      <c r="AB6" s="92"/>
      <c r="AC6" s="92"/>
      <c r="AD6" s="92"/>
      <c r="AE6" s="92"/>
      <c r="AF6" s="93"/>
    </row>
    <row r="7" spans="1:32" ht="20.25" customHeight="1" x14ac:dyDescent="0.15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7.25" customHeight="1" x14ac:dyDescent="0.15">
      <c r="A8" s="69" t="s">
        <v>18</v>
      </c>
      <c r="B8" s="70"/>
      <c r="C8" s="71"/>
      <c r="D8" s="69" t="s">
        <v>19</v>
      </c>
      <c r="E8" s="71"/>
      <c r="F8" s="69" t="s">
        <v>20</v>
      </c>
      <c r="G8" s="71"/>
      <c r="H8" s="69" t="s">
        <v>21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69" t="s">
        <v>22</v>
      </c>
      <c r="Z8" s="70"/>
      <c r="AA8" s="70"/>
      <c r="AB8" s="71"/>
      <c r="AC8" s="69" t="s">
        <v>23</v>
      </c>
      <c r="AD8" s="70"/>
      <c r="AE8" s="70"/>
      <c r="AF8" s="71"/>
    </row>
    <row r="9" spans="1:32" ht="18.75" customHeight="1" x14ac:dyDescent="0.15">
      <c r="A9" s="72" t="s">
        <v>24</v>
      </c>
      <c r="B9" s="73"/>
      <c r="C9" s="74"/>
      <c r="D9" s="52"/>
      <c r="E9" s="53"/>
      <c r="F9" s="8"/>
      <c r="G9" s="53"/>
      <c r="H9" s="78" t="s">
        <v>25</v>
      </c>
      <c r="I9" s="54" t="s">
        <v>3</v>
      </c>
      <c r="J9" s="9" t="s">
        <v>26</v>
      </c>
      <c r="K9" s="55"/>
      <c r="L9" s="55"/>
      <c r="M9" s="54" t="s">
        <v>3</v>
      </c>
      <c r="N9" s="9" t="s">
        <v>27</v>
      </c>
      <c r="O9" s="55"/>
      <c r="P9" s="55"/>
      <c r="Q9" s="54" t="s">
        <v>3</v>
      </c>
      <c r="R9" s="9" t="s">
        <v>28</v>
      </c>
      <c r="S9" s="55"/>
      <c r="T9" s="55"/>
      <c r="U9" s="54" t="s">
        <v>3</v>
      </c>
      <c r="V9" s="9" t="s">
        <v>29</v>
      </c>
      <c r="W9" s="55"/>
      <c r="X9" s="10"/>
      <c r="Y9" s="80"/>
      <c r="Z9" s="81"/>
      <c r="AA9" s="81"/>
      <c r="AB9" s="82"/>
      <c r="AC9" s="80"/>
      <c r="AD9" s="81"/>
      <c r="AE9" s="81"/>
      <c r="AF9" s="82"/>
    </row>
    <row r="10" spans="1:32" ht="18.75" customHeight="1" x14ac:dyDescent="0.15">
      <c r="A10" s="75"/>
      <c r="B10" s="76"/>
      <c r="C10" s="77"/>
      <c r="D10" s="58"/>
      <c r="E10" s="59"/>
      <c r="F10" s="11"/>
      <c r="G10" s="59"/>
      <c r="H10" s="79"/>
      <c r="I10" s="61" t="s">
        <v>3</v>
      </c>
      <c r="J10" s="62" t="s">
        <v>30</v>
      </c>
      <c r="K10" s="63"/>
      <c r="L10" s="63"/>
      <c r="M10" s="64" t="s">
        <v>3</v>
      </c>
      <c r="N10" s="62" t="s">
        <v>31</v>
      </c>
      <c r="O10" s="63"/>
      <c r="P10" s="63"/>
      <c r="Q10" s="64" t="s">
        <v>3</v>
      </c>
      <c r="R10" s="62" t="s">
        <v>32</v>
      </c>
      <c r="S10" s="63"/>
      <c r="T10" s="63"/>
      <c r="U10" s="64" t="s">
        <v>3</v>
      </c>
      <c r="V10" s="62" t="s">
        <v>33</v>
      </c>
      <c r="W10" s="63"/>
      <c r="X10" s="12"/>
      <c r="Y10" s="83"/>
      <c r="Z10" s="84"/>
      <c r="AA10" s="84"/>
      <c r="AB10" s="85"/>
      <c r="AC10" s="95"/>
      <c r="AD10" s="96"/>
      <c r="AE10" s="96"/>
      <c r="AF10" s="97"/>
    </row>
    <row r="11" spans="1:32" ht="18.75" customHeight="1" x14ac:dyDescent="0.15">
      <c r="A11" s="25"/>
      <c r="B11" s="26"/>
      <c r="C11" s="27"/>
      <c r="D11" s="8"/>
      <c r="E11" s="10"/>
      <c r="F11" s="46"/>
      <c r="G11" s="47"/>
      <c r="H11" s="30" t="s">
        <v>13</v>
      </c>
      <c r="I11" s="31" t="s">
        <v>3</v>
      </c>
      <c r="J11" s="28" t="s">
        <v>4</v>
      </c>
      <c r="K11" s="29"/>
      <c r="L11" s="32" t="s">
        <v>3</v>
      </c>
      <c r="M11" s="28" t="s">
        <v>5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3"/>
      <c r="Y11" s="39" t="s">
        <v>3</v>
      </c>
      <c r="Z11" s="9" t="s">
        <v>11</v>
      </c>
      <c r="AA11" s="42"/>
      <c r="AB11" s="42"/>
      <c r="AC11" s="25"/>
      <c r="AD11" s="9"/>
      <c r="AE11" s="9"/>
      <c r="AF11" s="98"/>
    </row>
    <row r="12" spans="1:32" ht="18.75" customHeight="1" x14ac:dyDescent="0.15">
      <c r="A12" s="43" t="s">
        <v>16</v>
      </c>
      <c r="B12" s="14">
        <v>46</v>
      </c>
      <c r="C12" s="15" t="s">
        <v>12</v>
      </c>
      <c r="D12" s="43" t="s">
        <v>16</v>
      </c>
      <c r="E12" s="16" t="s">
        <v>14</v>
      </c>
      <c r="F12" s="40"/>
      <c r="G12" s="41"/>
      <c r="H12" s="65" t="s">
        <v>7</v>
      </c>
      <c r="I12" s="87" t="s">
        <v>3</v>
      </c>
      <c r="J12" s="89" t="s">
        <v>8</v>
      </c>
      <c r="K12" s="89"/>
      <c r="L12" s="89"/>
      <c r="M12" s="87" t="s">
        <v>3</v>
      </c>
      <c r="N12" s="89" t="s">
        <v>9</v>
      </c>
      <c r="O12" s="89"/>
      <c r="P12" s="89"/>
      <c r="Q12" s="34"/>
      <c r="R12" s="34"/>
      <c r="S12" s="34"/>
      <c r="T12" s="34"/>
      <c r="U12" s="34"/>
      <c r="V12" s="34"/>
      <c r="W12" s="34"/>
      <c r="X12" s="35"/>
      <c r="Y12" s="48" t="s">
        <v>3</v>
      </c>
      <c r="Z12" s="49" t="s">
        <v>6</v>
      </c>
      <c r="AA12" s="50"/>
      <c r="AB12" s="50"/>
      <c r="AC12" s="13"/>
      <c r="AD12" s="49"/>
      <c r="AE12" s="49"/>
      <c r="AF12" s="99"/>
    </row>
    <row r="13" spans="1:32" ht="18.75" customHeight="1" x14ac:dyDescent="0.15">
      <c r="A13" s="13"/>
      <c r="B13" s="14"/>
      <c r="C13" s="15"/>
      <c r="D13" s="19"/>
      <c r="E13" s="16"/>
      <c r="F13" s="40"/>
      <c r="G13" s="41"/>
      <c r="H13" s="86"/>
      <c r="I13" s="88"/>
      <c r="J13" s="90"/>
      <c r="K13" s="90"/>
      <c r="L13" s="90"/>
      <c r="M13" s="88"/>
      <c r="N13" s="90"/>
      <c r="O13" s="90"/>
      <c r="P13" s="90"/>
      <c r="Q13" s="17"/>
      <c r="R13" s="17"/>
      <c r="S13" s="17"/>
      <c r="T13" s="17"/>
      <c r="U13" s="17"/>
      <c r="V13" s="17"/>
      <c r="W13" s="17"/>
      <c r="X13" s="36"/>
      <c r="Y13" s="20"/>
      <c r="Z13" s="51"/>
      <c r="AA13" s="51"/>
      <c r="AB13" s="51"/>
      <c r="AC13" s="13"/>
      <c r="AD13" s="49"/>
      <c r="AE13" s="49"/>
      <c r="AF13" s="99"/>
    </row>
    <row r="14" spans="1:32" ht="18.75" customHeight="1" x14ac:dyDescent="0.15">
      <c r="A14" s="13"/>
      <c r="B14" s="14"/>
      <c r="C14" s="15"/>
      <c r="D14" s="19"/>
      <c r="E14" s="16"/>
      <c r="F14" s="40"/>
      <c r="G14" s="41"/>
      <c r="H14" s="65" t="s">
        <v>10</v>
      </c>
      <c r="I14" s="66" t="s">
        <v>3</v>
      </c>
      <c r="J14" s="89" t="s">
        <v>8</v>
      </c>
      <c r="K14" s="89"/>
      <c r="L14" s="89"/>
      <c r="M14" s="94" t="s">
        <v>3</v>
      </c>
      <c r="N14" s="67" t="s">
        <v>15</v>
      </c>
      <c r="O14" s="67"/>
      <c r="P14" s="67"/>
      <c r="Q14" s="34"/>
      <c r="R14" s="34"/>
      <c r="S14" s="34"/>
      <c r="T14" s="34"/>
      <c r="U14" s="34"/>
      <c r="V14" s="34"/>
      <c r="W14" s="34"/>
      <c r="X14" s="35"/>
      <c r="Y14" s="20"/>
      <c r="Z14" s="51"/>
      <c r="AA14" s="51"/>
      <c r="AB14" s="51"/>
      <c r="AC14" s="13"/>
      <c r="AD14" s="49"/>
      <c r="AE14" s="49"/>
      <c r="AF14" s="99"/>
    </row>
    <row r="15" spans="1:32" ht="18.75" customHeight="1" x14ac:dyDescent="0.15">
      <c r="A15" s="13"/>
      <c r="B15" s="14"/>
      <c r="C15" s="15"/>
      <c r="D15" s="19"/>
      <c r="E15" s="16"/>
      <c r="F15" s="40"/>
      <c r="G15" s="41"/>
      <c r="H15" s="86"/>
      <c r="I15" s="66"/>
      <c r="J15" s="90"/>
      <c r="K15" s="90"/>
      <c r="L15" s="90"/>
      <c r="M15" s="94"/>
      <c r="N15" s="67"/>
      <c r="O15" s="67"/>
      <c r="P15" s="67"/>
      <c r="Q15" s="17"/>
      <c r="R15" s="17"/>
      <c r="S15" s="17"/>
      <c r="T15" s="17"/>
      <c r="U15" s="17"/>
      <c r="V15" s="17"/>
      <c r="W15" s="17"/>
      <c r="X15" s="36"/>
      <c r="Y15" s="20"/>
      <c r="Z15" s="51"/>
      <c r="AA15" s="51"/>
      <c r="AB15" s="18"/>
      <c r="AC15" s="13"/>
      <c r="AD15" s="49"/>
      <c r="AE15" s="49"/>
      <c r="AF15" s="99"/>
    </row>
    <row r="16" spans="1:32" ht="18.75" customHeight="1" x14ac:dyDescent="0.15">
      <c r="A16" s="21"/>
      <c r="B16" s="57"/>
      <c r="C16" s="22"/>
      <c r="D16" s="11"/>
      <c r="E16" s="12"/>
      <c r="F16" s="44"/>
      <c r="G16" s="38"/>
      <c r="H16" s="60" t="s">
        <v>34</v>
      </c>
      <c r="I16" s="61" t="s">
        <v>3</v>
      </c>
      <c r="J16" s="62" t="s">
        <v>4</v>
      </c>
      <c r="K16" s="37"/>
      <c r="L16" s="64" t="s">
        <v>3</v>
      </c>
      <c r="M16" s="62" t="s">
        <v>5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8"/>
      <c r="Y16" s="23"/>
      <c r="Z16" s="24"/>
      <c r="AA16" s="24"/>
      <c r="AB16" s="24"/>
      <c r="AC16" s="58"/>
      <c r="AD16" s="56"/>
      <c r="AE16" s="56"/>
      <c r="AF16" s="57"/>
    </row>
    <row r="17" spans="3:33" ht="20.25" customHeight="1" x14ac:dyDescent="0.15"/>
    <row r="18" spans="3:33" ht="20.25" customHeight="1" x14ac:dyDescent="0.15"/>
    <row r="19" spans="3:33" ht="20.25" customHeight="1" x14ac:dyDescent="0.15"/>
    <row r="20" spans="3:33" ht="20.25" customHeight="1" x14ac:dyDescent="0.15"/>
    <row r="21" spans="3:33" ht="20.25" customHeight="1" x14ac:dyDescent="0.15"/>
    <row r="22" spans="3:33" ht="20.25" customHeight="1" x14ac:dyDescent="0.15"/>
    <row r="23" spans="3:33" ht="20.25" customHeight="1" x14ac:dyDescent="0.15"/>
    <row r="24" spans="3:33" ht="20.25" customHeight="1" x14ac:dyDescent="0.15"/>
    <row r="25" spans="3:33" ht="20.25" customHeight="1" x14ac:dyDescent="0.15"/>
    <row r="26" spans="3:33" s="45" customFormat="1" ht="20.25" customHeight="1" x14ac:dyDescent="0.1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3:33" s="45" customFormat="1" ht="20.25" customHeight="1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3:33" s="45" customFormat="1" ht="20.25" customHeight="1" x14ac:dyDescent="0.1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3:33" s="45" customFormat="1" ht="20.25" customHeight="1" x14ac:dyDescent="0.1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3:33" s="45" customFormat="1" ht="20.25" customHeight="1" x14ac:dyDescent="0.1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3:33" s="45" customFormat="1" ht="20.25" customHeight="1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3:33" s="45" customFormat="1" ht="20.25" customHeight="1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3:33" s="45" customFormat="1" ht="20.25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3:33" s="45" customFormat="1" ht="20.25" customHeight="1" x14ac:dyDescent="0.1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3:33" s="45" customFormat="1" ht="20.25" customHeight="1" x14ac:dyDescent="0.1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3:33" s="45" customFormat="1" ht="20.25" customHeight="1" x14ac:dyDescent="0.1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3:33" s="45" customFormat="1" ht="20.25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3:33" s="45" customFormat="1" ht="20.25" customHeight="1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3:33" s="45" customFormat="1" ht="20.25" customHeight="1" x14ac:dyDescent="0.1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3:33" s="45" customFormat="1" ht="20.25" customHeight="1" x14ac:dyDescent="0.1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3:33" s="45" customFormat="1" ht="20.25" customHeight="1" x14ac:dyDescent="0.1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3:33" s="45" customFormat="1" ht="20.25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3:33" s="45" customFormat="1" ht="20.25" customHeight="1" x14ac:dyDescent="0.1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3:33" s="45" customFormat="1" ht="20.25" customHeight="1" x14ac:dyDescent="0.1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3:33" s="45" customFormat="1" ht="20.25" customHeight="1" x14ac:dyDescent="0.1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3:33" s="45" customFormat="1" ht="20.25" customHeight="1" x14ac:dyDescent="0.1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3:33" s="45" customFormat="1" ht="20.25" customHeight="1" x14ac:dyDescent="0.1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3:33" s="45" customFormat="1" ht="20.25" customHeight="1" x14ac:dyDescent="0.1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3:33" s="45" customFormat="1" ht="20.25" customHeight="1" x14ac:dyDescent="0.1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3:33" s="45" customFormat="1" ht="20.25" customHeight="1" x14ac:dyDescent="0.1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3:33" s="45" customFormat="1" ht="20.25" customHeight="1" x14ac:dyDescent="0.1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3:33" s="45" customFormat="1" ht="20.25" customHeight="1" x14ac:dyDescent="0.1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3:33" s="45" customFormat="1" ht="20.25" customHeight="1" x14ac:dyDescent="0.1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3:33" s="45" customFormat="1" ht="20.25" customHeight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3:33" s="45" customFormat="1" ht="20.25" customHeight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3:33" s="45" customFormat="1" ht="20.25" customHeight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3:33" s="45" customFormat="1" ht="20.25" customHeight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3:33" s="45" customFormat="1" ht="20.25" customHeight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3:33" s="45" customFormat="1" ht="20.25" customHeight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3:33" s="45" customFormat="1" ht="20.25" customHeight="1" x14ac:dyDescent="0.1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3:33" s="45" customFormat="1" ht="20.25" customHeight="1" x14ac:dyDescent="0.1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3:33" s="45" customFormat="1" ht="20.25" customHeight="1" x14ac:dyDescent="0.1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3:33" s="45" customFormat="1" ht="20.25" customHeight="1" x14ac:dyDescent="0.1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3:33" s="45" customFormat="1" ht="20.25" customHeight="1" x14ac:dyDescent="0.1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3:33" s="45" customFormat="1" ht="20.25" customHeight="1" x14ac:dyDescent="0.1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3:33" s="45" customFormat="1" ht="20.25" customHeight="1" x14ac:dyDescent="0.1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3:33" s="45" customFormat="1" ht="20.25" customHeight="1" x14ac:dyDescent="0.1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3:33" s="45" customFormat="1" ht="20.25" customHeight="1" x14ac:dyDescent="0.1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3:33" s="45" customFormat="1" ht="20.25" customHeight="1" x14ac:dyDescent="0.1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3:33" s="45" customFormat="1" ht="20.25" customHeight="1" x14ac:dyDescent="0.1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3:33" s="45" customFormat="1" ht="20.25" customHeight="1" x14ac:dyDescent="0.1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3:33" s="45" customFormat="1" ht="20.25" customHeight="1" x14ac:dyDescent="0.1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3:33" s="45" customFormat="1" ht="20.25" customHeight="1" x14ac:dyDescent="0.1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3:33" s="45" customFormat="1" ht="20.25" customHeight="1" x14ac:dyDescent="0.1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3:33" s="45" customFormat="1" ht="20.25" customHeight="1" x14ac:dyDescent="0.1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3:33" s="45" customFormat="1" ht="20.25" customHeight="1" x14ac:dyDescent="0.1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3:33" s="45" customFormat="1" ht="20.25" customHeight="1" x14ac:dyDescent="0.1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3:33" s="45" customFormat="1" ht="20.25" customHeight="1" x14ac:dyDescent="0.1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3:33" s="45" customFormat="1" ht="20.25" customHeight="1" x14ac:dyDescent="0.1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3:33" s="45" customFormat="1" ht="20.25" customHeight="1" x14ac:dyDescent="0.1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3:33" s="45" customFormat="1" ht="20.25" customHeight="1" x14ac:dyDescent="0.1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3:33" s="45" customFormat="1" ht="20.25" customHeight="1" x14ac:dyDescent="0.1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3:33" s="45" customFormat="1" ht="20.25" customHeight="1" x14ac:dyDescent="0.1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3:33" s="45" customFormat="1" ht="20.25" customHeight="1" x14ac:dyDescent="0.1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3:33" s="45" customFormat="1" ht="20.25" customHeight="1" x14ac:dyDescent="0.1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3:33" s="45" customFormat="1" ht="20.25" customHeight="1" x14ac:dyDescent="0.1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3:33" s="45" customFormat="1" ht="20.25" customHeight="1" x14ac:dyDescent="0.1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3:33" s="45" customFormat="1" ht="20.25" customHeight="1" x14ac:dyDescent="0.1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3:33" s="45" customFormat="1" ht="20.25" customHeight="1" x14ac:dyDescent="0.1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3:33" s="45" customFormat="1" ht="20.25" customHeight="1" x14ac:dyDescent="0.1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3:33" s="45" customFormat="1" ht="20.25" customHeight="1" x14ac:dyDescent="0.1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3:33" s="45" customFormat="1" ht="20.25" customHeight="1" x14ac:dyDescent="0.1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3:33" s="45" customFormat="1" ht="20.25" customHeight="1" x14ac:dyDescent="0.1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3:33" s="45" customFormat="1" ht="20.25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3:33" s="45" customFormat="1" ht="20.25" customHeight="1" x14ac:dyDescent="0.1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3:33" s="45" customFormat="1" ht="20.25" customHeight="1" x14ac:dyDescent="0.1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3:33" s="45" customFormat="1" ht="20.25" customHeight="1" x14ac:dyDescent="0.1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3:33" s="45" customFormat="1" ht="20.25" customHeight="1" x14ac:dyDescent="0.1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3:33" s="45" customFormat="1" ht="20.25" customHeight="1" x14ac:dyDescent="0.1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3:33" s="45" customFormat="1" ht="20.25" customHeight="1" x14ac:dyDescent="0.1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3:33" s="45" customFormat="1" ht="20.25" customHeight="1" x14ac:dyDescent="0.1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3:33" s="45" customFormat="1" ht="20.25" customHeight="1" x14ac:dyDescent="0.1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3:33" s="45" customFormat="1" ht="20.25" customHeight="1" x14ac:dyDescent="0.1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3:33" s="45" customFormat="1" ht="20.25" customHeight="1" x14ac:dyDescent="0.1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3:33" s="45" customFormat="1" ht="20.25" customHeight="1" x14ac:dyDescent="0.1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</sheetData>
  <mergeCells count="24">
    <mergeCell ref="W6:AF6"/>
    <mergeCell ref="M14:M15"/>
    <mergeCell ref="N14:P15"/>
    <mergeCell ref="I12:I13"/>
    <mergeCell ref="J12:L13"/>
    <mergeCell ref="M12:M13"/>
    <mergeCell ref="N12:P13"/>
    <mergeCell ref="S6:V6"/>
    <mergeCell ref="H14:H15"/>
    <mergeCell ref="I14:I15"/>
    <mergeCell ref="J14:L15"/>
    <mergeCell ref="A3:AF3"/>
    <mergeCell ref="S5:V5"/>
    <mergeCell ref="A8:C8"/>
    <mergeCell ref="D8:E8"/>
    <mergeCell ref="F8:G8"/>
    <mergeCell ref="H8:X8"/>
    <mergeCell ref="Y8:AB8"/>
    <mergeCell ref="AC8:AF8"/>
    <mergeCell ref="A9:C10"/>
    <mergeCell ref="H9:H10"/>
    <mergeCell ref="Y9:AB10"/>
    <mergeCell ref="AC9:AF10"/>
    <mergeCell ref="H12:H13"/>
  </mergeCells>
  <phoneticPr fontId="2"/>
  <dataValidations count="1">
    <dataValidation type="list" allowBlank="1" showInputMessage="1" showErrorMessage="1" sqref="L11 D12 I9:I16 A12 M9:M10 Y11:Y12 Q9:Q10 U9:U10 M12:M15 L16" xr:uid="{1E407C33-0A99-4C9D-A05B-13CC3AB3C7B0}">
      <formula1>"□,■"</formula1>
    </dataValidation>
  </dataValidations>
  <pageMargins left="0.7" right="0.7" top="0.75" bottom="0.75" header="0.3" footer="0.3"/>
  <pageSetup paperSize="9" scale="51" fitToHeight="0" orientation="landscape" r:id="rId1"/>
  <rowBreaks count="4" manualBreakCount="4">
    <brk id="17" max="31" man="1"/>
    <brk id="51" max="31" man="1"/>
    <brk id="76" max="31" man="1"/>
    <brk id="8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>Ikeda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小間  浩貴</dc:creator>
  <cp:lastModifiedBy>小間  浩貴</cp:lastModifiedBy>
  <cp:lastPrinted>2024-04-11T08:47:18Z</cp:lastPrinted>
  <dcterms:created xsi:type="dcterms:W3CDTF">2024-04-11T08:44:55Z</dcterms:created>
  <dcterms:modified xsi:type="dcterms:W3CDTF">2026-04-22T07:42:28Z</dcterms:modified>
</cp:coreProperties>
</file>