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デスクトップ\2025G申請\"/>
    </mc:Choice>
  </mc:AlternateContent>
  <xr:revisionPtr revIDLastSave="0" documentId="13_ncr:1_{54FBE15A-C8FB-4CA4-9602-14BF44E09A38}" xr6:coauthVersionLast="36" xr6:coauthVersionMax="36" xr10:uidLastSave="{00000000-0000-0000-0000-000000000000}"/>
  <bookViews>
    <workbookView xWindow="0" yWindow="0" windowWidth="12480" windowHeight="6495" activeTab="3" xr2:uid="{A9F3C23F-A0CE-4245-9CA4-1A3350C62F9C}"/>
  </bookViews>
  <sheets>
    <sheet name="継続申請書" sheetId="4" r:id="rId1"/>
    <sheet name="活動計画書" sheetId="3" r:id="rId2"/>
    <sheet name="参加者名簿" sheetId="5" r:id="rId3"/>
    <sheet name="実績報告書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<sst xmlns="http://schemas.openxmlformats.org/spreadsheetml/2006/main" count="126" uniqueCount="68">
  <si>
    <t>令和</t>
    <rPh sb="0" eb="2">
      <t>レイワ</t>
    </rPh>
    <phoneticPr fontId="1"/>
  </si>
  <si>
    <t>月</t>
    <rPh sb="0" eb="1">
      <t>ツキ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</si>
  <si>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</si>
  <si>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</si>
  <si>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</si>
  <si>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</si>
  <si>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</si>
  <si>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</si>
  <si>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</si>
  <si>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</si>
  <si>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</si>
  <si>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</si>
  <si>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</si>
  <si>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</si>
  <si>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部屋名</t>
    <rPh sb="0" eb="3">
      <t>ヘヤメイ</t>
    </rPh>
    <phoneticPr fontId="1"/>
  </si>
  <si>
    <t>団体名</t>
    <rPh sb="0" eb="3">
      <t>ダンタイメイ</t>
    </rPh>
    <phoneticPr fontId="1"/>
  </si>
  <si>
    <t>：</t>
    <phoneticPr fontId="1"/>
  </si>
  <si>
    <t>～</t>
    <phoneticPr fontId="1"/>
  </si>
  <si>
    <t>施設名</t>
    <rPh sb="0" eb="3">
      <t>シセツメイ</t>
    </rPh>
    <phoneticPr fontId="1"/>
  </si>
  <si>
    <t>代表者名</t>
    <rPh sb="0" eb="4">
      <t>ダイヒョウシャメイ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</si>
  <si>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</si>
  <si>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</si>
  <si>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主な開催時間</t>
    <rPh sb="0" eb="1">
      <t>オモ</t>
    </rPh>
    <rPh sb="2" eb="6">
      <t>カイサイジカン</t>
    </rPh>
    <phoneticPr fontId="1"/>
  </si>
  <si>
    <t>施設予約時間　　　　(市が記入)</t>
    <rPh sb="0" eb="4">
      <t>シセツヨヤク</t>
    </rPh>
    <rPh sb="4" eb="6">
      <t>ジカン</t>
    </rPh>
    <rPh sb="11" eb="12">
      <t>シ</t>
    </rPh>
    <rPh sb="13" eb="15">
      <t>キニュウ</t>
    </rPh>
    <phoneticPr fontId="1"/>
  </si>
  <si>
    <t>実施日(※会館休館日は休み)</t>
    <rPh sb="0" eb="3">
      <t>ジッシビ</t>
    </rPh>
    <rPh sb="5" eb="7">
      <t>カイカン</t>
    </rPh>
    <rPh sb="7" eb="10">
      <t>キュウカンビ</t>
    </rPh>
    <rPh sb="11" eb="12">
      <t>ヤス</t>
    </rPh>
    <phoneticPr fontId="1"/>
  </si>
  <si>
    <t>年度活動計画書</t>
    <rPh sb="0" eb="2">
      <t>ネンド</t>
    </rPh>
    <rPh sb="2" eb="7">
      <t>カツドウケイカクショ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</si>
  <si>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</si>
  <si>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</si>
  <si>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</si>
  <si>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回</t>
    <rPh sb="0" eb="1">
      <t>カイ</t>
    </rPh>
    <phoneticPr fontId="1"/>
  </si>
  <si>
    <t>開催予定回数　　　(年度)</t>
    <rPh sb="0" eb="6">
      <t>カイサイヨテイカイスウ</t>
    </rPh>
    <rPh sb="10" eb="12">
      <t>ネンド</t>
    </rPh>
    <phoneticPr fontId="1"/>
  </si>
  <si>
    <t>メール　　(変更なければ記入不要)</t>
    <rPh sb="6" eb="8">
      <t>ヘンコウ</t>
    </rPh>
    <rPh sb="12" eb="16">
      <t>キニュウフヨウ</t>
    </rPh>
    <phoneticPr fontId="1"/>
  </si>
  <si>
    <t>ふくまる健康体操以外の　　　　主な開催内容</t>
    <rPh sb="15" eb="16">
      <t>オモ</t>
    </rPh>
    <rPh sb="17" eb="21">
      <t>カイサイナイヨウ</t>
    </rPh>
    <phoneticPr fontId="1"/>
  </si>
  <si>
    <t>池田市長</t>
    <rPh sb="0" eb="4">
      <t>イケダシチョウ</t>
    </rPh>
    <phoneticPr fontId="1"/>
  </si>
  <si>
    <t>団体名</t>
    <rPh sb="0" eb="3">
      <t>ダンタイメイ</t>
    </rPh>
    <phoneticPr fontId="1"/>
  </si>
  <si>
    <t>代表者氏名</t>
    <rPh sb="0" eb="5">
      <t>ダイヒョウシャシメイ</t>
    </rPh>
    <phoneticPr fontId="1"/>
  </si>
  <si>
    <t>年度池田市地域介護予防活動支援事業支援申請書</t>
    <rPh sb="0" eb="2">
      <t>ネンド</t>
    </rPh>
    <rPh sb="2" eb="5">
      <t>イケダシ</t>
    </rPh>
    <rPh sb="5" eb="13">
      <t>チイキカイゴヨボウカツドウ</t>
    </rPh>
    <rPh sb="13" eb="15">
      <t>シエン</t>
    </rPh>
    <rPh sb="15" eb="17">
      <t>ジギョウ</t>
    </rPh>
    <rPh sb="17" eb="22">
      <t>シエンシンセイショ</t>
    </rPh>
    <phoneticPr fontId="1"/>
  </si>
  <si>
    <t>下記のとおり支援を申請します。</t>
    <rPh sb="0" eb="2">
      <t>カキ</t>
    </rPh>
    <rPh sb="6" eb="8">
      <t>シエン</t>
    </rPh>
    <rPh sb="9" eb="11">
      <t>シンセイ</t>
    </rPh>
    <phoneticPr fontId="1"/>
  </si>
  <si>
    <t>1、希望支援</t>
    <rPh sb="2" eb="6">
      <t>キボウシエン</t>
    </rPh>
    <phoneticPr fontId="1"/>
  </si>
  <si>
    <t>専門職の派遣（年４回）　　　　　　　　　　</t>
    <rPh sb="0" eb="3">
      <t>センモンショク</t>
    </rPh>
    <rPh sb="4" eb="6">
      <t>ハケン</t>
    </rPh>
    <rPh sb="7" eb="8">
      <t>ネン</t>
    </rPh>
    <rPh sb="9" eb="10">
      <t>カイ</t>
    </rPh>
    <phoneticPr fontId="1"/>
  </si>
  <si>
    <t>共同利用施設の使用料減免</t>
    <rPh sb="0" eb="2">
      <t>キョウドウ</t>
    </rPh>
    <rPh sb="2" eb="4">
      <t>リヨウ</t>
    </rPh>
    <rPh sb="4" eb="6">
      <t>シセツ</t>
    </rPh>
    <rPh sb="7" eb="9">
      <t>シヨウ</t>
    </rPh>
    <rPh sb="9" eb="10">
      <t>リョウ</t>
    </rPh>
    <rPh sb="10" eb="12">
      <t>ゲンメン</t>
    </rPh>
    <phoneticPr fontId="1"/>
  </si>
  <si>
    <t>DVDやCDの供与</t>
    <rPh sb="7" eb="9">
      <t>キョウヨ</t>
    </rPh>
    <phoneticPr fontId="1"/>
  </si>
  <si>
    <t>2、添付書類</t>
    <rPh sb="2" eb="4">
      <t>テンプ</t>
    </rPh>
    <rPh sb="4" eb="6">
      <t>ショルイ</t>
    </rPh>
    <phoneticPr fontId="1"/>
  </si>
  <si>
    <t>活動計画書</t>
    <rPh sb="0" eb="2">
      <t>カツドウ</t>
    </rPh>
    <rPh sb="2" eb="4">
      <t>ケイカク</t>
    </rPh>
    <rPh sb="4" eb="5">
      <t>ショ</t>
    </rPh>
    <phoneticPr fontId="1"/>
  </si>
  <si>
    <t>参加者名簿</t>
    <rPh sb="0" eb="2">
      <t>サンカ</t>
    </rPh>
    <rPh sb="2" eb="3">
      <t>シャ</t>
    </rPh>
    <rPh sb="3" eb="5">
      <t>メイボ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</si>
  <si>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</si>
  <si>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</si>
  <si>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お住まいの地域</t>
    <rPh sb="1" eb="2">
      <t>ス</t>
    </rPh>
    <rPh sb="5" eb="7">
      <t>チイキ</t>
    </rPh>
    <phoneticPr fontId="1"/>
  </si>
  <si>
    <t>64歳以下は〇</t>
    <rPh sb="2" eb="5">
      <t>サイイカ</t>
    </rPh>
    <phoneticPr fontId="1"/>
  </si>
  <si>
    <t>代表者又は世話役</t>
    <rPh sb="0" eb="3">
      <t>ダイヒョウシャ</t>
    </rPh>
    <rPh sb="3" eb="4">
      <t>マタ</t>
    </rPh>
    <rPh sb="5" eb="8">
      <t>セワヤク</t>
    </rPh>
    <phoneticPr fontId="1"/>
  </si>
  <si>
    <t>年度</t>
    <rPh sb="0" eb="2">
      <t>ネンド</t>
    </rPh>
    <phoneticPr fontId="1"/>
  </si>
  <si>
    <t>通いの場報告書</t>
    <rPh sb="0" eb="1">
      <t>カヨ</t>
    </rPh>
    <rPh sb="3" eb="4">
      <t>バ</t>
    </rPh>
    <rPh sb="4" eb="7">
      <t>ホウコクショ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</si>
  <si>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</si>
  <si>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</si>
  <si>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電話番号</t>
    <rPh sb="0" eb="4">
      <t>デンワバンゴウ</t>
    </rPh>
    <phoneticPr fontId="1"/>
  </si>
  <si>
    <t>開催時間</t>
    <rPh sb="0" eb="4">
      <t>カイサイジカン</t>
    </rPh>
    <phoneticPr fontId="1"/>
  </si>
  <si>
    <t>開催日</t>
    <rPh sb="0" eb="3">
      <t>カイサイビ</t>
    </rPh>
    <phoneticPr fontId="1"/>
  </si>
  <si>
    <t>総数</t>
    <rPh sb="0" eb="2">
      <t>ソウスウ</t>
    </rPh>
    <phoneticPr fontId="1"/>
  </si>
  <si>
    <t>男性数</t>
    <rPh sb="0" eb="2">
      <t>ダンセイ</t>
    </rPh>
    <rPh sb="2" eb="3">
      <t>スウ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</si>
  <si>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</si>
  <si>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</si>
  <si>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64歳以下数</t>
    <rPh sb="2" eb="3">
      <t>サイ</t>
    </rPh>
    <rPh sb="3" eb="5">
      <t>イカ</t>
    </rPh>
    <rPh sb="5" eb="6">
      <t>スウ</t>
    </rPh>
    <phoneticPr fontId="1"/>
  </si>
  <si>
    <t>:</t>
    <phoneticPr fontId="1"/>
  </si>
  <si>
    <t>~</t>
    <phoneticPr fontId="1"/>
  </si>
  <si>
    <t>無</t>
    <rPh sb="0" eb="1">
      <t>ム</t>
    </rPh>
    <phoneticPr fontId="1"/>
  </si>
  <si>
    <t>□</t>
  </si>
  <si>
    <t>有　</t>
    <rPh sb="0" eb="1">
      <t>アリ</t>
    </rPh>
    <phoneticPr fontId="1"/>
  </si>
  <si>
    <t>（ふくまる元気アップ教室自主グループ）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</si>
</sst>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3" fillId="0" borderId="0" xfId="0" applyFont="1" applyFill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標準" xfId="0" builtinId="0"/>
    <cellStyle name="標準 2 2" xfId="1" xr:uid="{6E9BAC39-26F9-405A-B27D-3A36445B41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CEE97-1EDA-473D-A9F7-D1787718F5C6}">
  <dimension ref="A1:GP324"/>
  <sheetViews>
    <sheetView topLeftCell="A37" zoomScale="85" zoomScaleNormal="85" workbookViewId="0">
      <selection activeCell="AH23" sqref="AH23"/>
    </sheetView>
  </sheetViews>
  <sheetFormatPr defaultRowHeight="18.75" x14ac:dyDescent="0.4"/>
  <cols>
    <col min="1" max="160" width="2" customWidth="1"/>
    <col min="161" max="200" width="1" customWidth="1"/>
    <col min="201" max="256" width="1.25" customWidth="1"/>
    <col min="257" max="323" width="0.625" customWidth="1"/>
  </cols>
  <sheetData>
    <row r="1" spans="1:198" ht="12" customHeight="1" x14ac:dyDescent="0.4">
      <c r="Z1" s="64" t="s">
        <v>0</v>
      </c>
      <c r="AA1" s="64"/>
      <c r="AB1" s="64"/>
      <c r="AC1" s="64"/>
      <c r="AD1" s="64"/>
      <c r="AE1" s="64" t="s">
        <v>26</v>
      </c>
      <c r="AF1" s="64"/>
      <c r="AG1" s="64"/>
      <c r="AH1" s="64" t="s">
        <v>27</v>
      </c>
      <c r="AI1" s="64"/>
      <c r="AJ1" s="64"/>
      <c r="AK1" s="64" t="s">
        <v>28</v>
      </c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8" ht="12" customHeight="1" x14ac:dyDescent="0.4"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8" ht="12" customHeight="1" x14ac:dyDescent="0.4"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8" ht="12" customHeight="1" x14ac:dyDescent="0.4">
      <c r="B4" s="52" t="s">
        <v>33</v>
      </c>
      <c r="C4" s="52"/>
      <c r="D4" s="52"/>
      <c r="E4" s="52"/>
      <c r="F4" s="52"/>
      <c r="G4" s="5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8" ht="12" customHeight="1" x14ac:dyDescent="0.4">
      <c r="A5" s="1"/>
      <c r="B5" s="52"/>
      <c r="C5" s="52"/>
      <c r="D5" s="52"/>
      <c r="E5" s="52"/>
      <c r="F5" s="52"/>
      <c r="G5" s="5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AL5" s="1"/>
      <c r="AM5" s="1"/>
      <c r="AN5" s="1"/>
      <c r="AO5" s="1"/>
      <c r="AQ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T5" s="5"/>
      <c r="CU5" s="5"/>
      <c r="CV5" s="5"/>
      <c r="CW5" s="5"/>
      <c r="CX5" s="5"/>
      <c r="CY5" s="5"/>
      <c r="CZ5" s="5"/>
      <c r="DA5" s="5"/>
      <c r="DB5" s="5"/>
      <c r="DC5" s="5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</row>
    <row r="6" spans="1:198" ht="12" customHeight="1" x14ac:dyDescent="0.4"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0" t="s">
        <v>34</v>
      </c>
      <c r="T6" s="60"/>
      <c r="U6" s="60"/>
      <c r="V6" s="60"/>
      <c r="W6" s="60"/>
      <c r="X6" s="60"/>
      <c r="Y6" s="60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5"/>
      <c r="DY6" s="5"/>
      <c r="DZ6" s="5"/>
      <c r="EA6" s="5"/>
      <c r="EB6" s="5"/>
      <c r="EC6" s="6"/>
      <c r="ED6" s="6"/>
      <c r="EE6" s="6"/>
      <c r="EF6" s="6"/>
      <c r="EG6" s="1"/>
      <c r="EH6" s="1"/>
      <c r="EI6" s="1"/>
    </row>
    <row r="7" spans="1:198" ht="12" customHeight="1" x14ac:dyDescent="0.4"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9"/>
      <c r="T7" s="59"/>
      <c r="U7" s="59"/>
      <c r="V7" s="59"/>
      <c r="W7" s="59"/>
      <c r="X7" s="59"/>
      <c r="Y7" s="59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5"/>
      <c r="DY7" s="5"/>
      <c r="DZ7" s="5"/>
      <c r="EA7" s="5"/>
      <c r="EB7" s="5"/>
      <c r="EC7" s="5"/>
      <c r="ED7" s="5"/>
      <c r="EE7" s="5"/>
      <c r="EF7" s="5"/>
      <c r="EG7" s="1"/>
      <c r="EH7" s="1"/>
      <c r="EI7" s="1"/>
    </row>
    <row r="8" spans="1:198" ht="12" customHeight="1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8" t="s">
        <v>35</v>
      </c>
      <c r="T8" s="58"/>
      <c r="U8" s="58"/>
      <c r="V8" s="58"/>
      <c r="W8" s="58"/>
      <c r="X8" s="58"/>
      <c r="Y8" s="58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6"/>
      <c r="DY8" s="6"/>
      <c r="DZ8" s="6"/>
      <c r="EA8" s="6"/>
      <c r="EB8" s="6"/>
      <c r="EC8" s="6"/>
      <c r="ED8" s="6"/>
      <c r="EE8" s="6"/>
      <c r="EF8" s="6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</row>
    <row r="9" spans="1:198" ht="12" customHeigh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9"/>
      <c r="T9" s="59"/>
      <c r="U9" s="59"/>
      <c r="V9" s="59"/>
      <c r="W9" s="59"/>
      <c r="X9" s="59"/>
      <c r="Y9" s="59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6"/>
      <c r="EK9" s="6"/>
      <c r="EL9" s="6"/>
      <c r="EM9" s="6"/>
      <c r="EN9" s="6"/>
      <c r="EO9" s="6"/>
      <c r="EP9" s="6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6"/>
      <c r="FK9" s="6"/>
      <c r="FL9" s="6"/>
      <c r="FM9" s="6"/>
      <c r="FN9" s="6"/>
      <c r="FO9" s="6"/>
      <c r="FP9" s="6"/>
    </row>
    <row r="10" spans="1:198" ht="12" customHeight="1" x14ac:dyDescent="0.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8"/>
      <c r="U10" s="18"/>
      <c r="V10" s="18"/>
      <c r="W10" s="18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6"/>
      <c r="DY10" s="5"/>
      <c r="DZ10" s="6"/>
      <c r="EA10" s="6"/>
      <c r="EB10" s="6"/>
      <c r="EC10" s="6"/>
      <c r="ED10" s="6"/>
      <c r="EE10" s="6"/>
      <c r="EF10" s="6"/>
      <c r="EI10" s="5"/>
      <c r="EJ10" s="6"/>
      <c r="EK10" s="6"/>
      <c r="EL10" s="6"/>
      <c r="EM10" s="6"/>
      <c r="EN10" s="6"/>
      <c r="EO10" s="6"/>
      <c r="EP10" s="6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6"/>
      <c r="FK10" s="6"/>
      <c r="FL10" s="6"/>
      <c r="FM10" s="6"/>
      <c r="FN10" s="6"/>
      <c r="FO10" s="6"/>
      <c r="FP10" s="6"/>
    </row>
    <row r="11" spans="1:198" ht="12" customHeight="1" x14ac:dyDescent="0.4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8"/>
      <c r="U11" s="18"/>
      <c r="V11" s="18"/>
      <c r="W11" s="18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6"/>
      <c r="DY11" s="5"/>
      <c r="DZ11" s="6"/>
      <c r="EA11" s="6"/>
      <c r="EB11" s="6"/>
      <c r="EC11" s="6"/>
      <c r="ED11" s="6"/>
      <c r="EE11" s="6"/>
      <c r="EF11" s="6"/>
      <c r="EI11" s="5"/>
      <c r="EJ11" s="6"/>
      <c r="EK11" s="6"/>
      <c r="EL11" s="6"/>
      <c r="EM11" s="6"/>
      <c r="EN11" s="6"/>
      <c r="EO11" s="6"/>
      <c r="EP11" s="6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6"/>
      <c r="FK11" s="6"/>
      <c r="FL11" s="6"/>
      <c r="FM11" s="6"/>
      <c r="FN11" s="6"/>
      <c r="FO11" s="6"/>
      <c r="FP11" s="6"/>
    </row>
    <row r="12" spans="1:198" ht="12" customHeight="1" x14ac:dyDescent="0.4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2"/>
      <c r="AA12" s="12"/>
      <c r="AB12" s="12"/>
      <c r="AC12" s="12"/>
      <c r="AD12" s="5"/>
      <c r="AE12" s="5"/>
      <c r="AF12" s="5"/>
      <c r="AG12" s="5"/>
      <c r="AH12" s="5"/>
      <c r="AI12" s="5"/>
      <c r="AJ12" s="5"/>
      <c r="AK12" s="5"/>
      <c r="AL12" s="5"/>
      <c r="AM12" s="13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6"/>
      <c r="EK12" s="6"/>
      <c r="EL12" s="6"/>
      <c r="EM12" s="6"/>
      <c r="EN12" s="6"/>
      <c r="EO12" s="6"/>
      <c r="EP12" s="6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6"/>
      <c r="FK12" s="6"/>
      <c r="FL12" s="6"/>
      <c r="FM12" s="6"/>
      <c r="FN12" s="6"/>
      <c r="FO12" s="6"/>
      <c r="FP12" s="6"/>
    </row>
    <row r="13" spans="1:198" ht="12" customHeight="1" x14ac:dyDescent="0.4">
      <c r="B13" s="5"/>
      <c r="C13" s="5"/>
      <c r="D13" s="5"/>
      <c r="E13" s="5"/>
      <c r="F13" s="5"/>
      <c r="AB13" s="12"/>
      <c r="AC13" s="12"/>
      <c r="AD13" s="5"/>
      <c r="AE13" s="5"/>
      <c r="AF13" s="5"/>
      <c r="AG13" s="5"/>
      <c r="AH13" s="5"/>
      <c r="AI13" s="5"/>
      <c r="AJ13" s="5"/>
      <c r="AK13" s="5"/>
      <c r="AL13" s="5"/>
      <c r="AM13" s="13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</row>
    <row r="14" spans="1:198" ht="12" customHeight="1" x14ac:dyDescent="0.4">
      <c r="B14" s="5"/>
      <c r="C14" s="5"/>
      <c r="D14" s="5"/>
      <c r="E14" s="5"/>
      <c r="F14" s="5"/>
      <c r="AB14" s="12"/>
      <c r="AC14" s="12"/>
      <c r="AD14" s="5"/>
      <c r="AE14" s="5"/>
      <c r="AF14" s="5"/>
      <c r="AG14" s="5"/>
      <c r="AH14" s="5"/>
      <c r="AI14" s="5"/>
      <c r="AJ14" s="5"/>
      <c r="AK14" s="5"/>
      <c r="AL14" s="5"/>
      <c r="AM14" s="13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</row>
    <row r="15" spans="1:198" ht="12" customHeight="1" x14ac:dyDescent="0.4">
      <c r="B15" s="52" t="s">
        <v>0</v>
      </c>
      <c r="C15" s="52"/>
      <c r="D15" s="52"/>
      <c r="E15" s="52"/>
      <c r="F15" s="52"/>
      <c r="G15" s="53" t="s">
        <v>36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"/>
      <c r="AW15" s="9"/>
      <c r="AX15" s="9"/>
      <c r="AY15" s="9"/>
      <c r="AZ15" s="9"/>
      <c r="BA15" s="9"/>
      <c r="BB15" s="9"/>
      <c r="BC15" s="9"/>
      <c r="BD15" s="6"/>
      <c r="BE15" s="9"/>
      <c r="BF15" s="6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6"/>
      <c r="DY15" s="5"/>
      <c r="DZ15" s="5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</row>
    <row r="16" spans="1:198" ht="12" customHeight="1" x14ac:dyDescent="0.4">
      <c r="B16" s="52"/>
      <c r="C16" s="52"/>
      <c r="D16" s="52"/>
      <c r="E16" s="52"/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"/>
      <c r="AW16" s="9"/>
      <c r="AX16" s="6"/>
      <c r="AY16" s="6"/>
      <c r="AZ16" s="9"/>
      <c r="BA16" s="9"/>
      <c r="BB16" s="9"/>
      <c r="BC16" s="9"/>
      <c r="BD16" s="9"/>
      <c r="BE16" s="9"/>
      <c r="BF16" s="6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6"/>
      <c r="EI16" s="6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6"/>
      <c r="FJ16" s="6"/>
      <c r="FK16" s="6"/>
      <c r="FL16" s="6"/>
      <c r="FM16" s="6"/>
      <c r="FN16" s="6"/>
      <c r="FO16" s="6"/>
      <c r="FP16" s="6"/>
    </row>
    <row r="17" spans="2:172" ht="12" customHeight="1" x14ac:dyDescent="0.4">
      <c r="B17" s="49"/>
      <c r="C17" s="49"/>
      <c r="D17" s="49"/>
      <c r="E17" s="49"/>
      <c r="F17" s="49"/>
      <c r="G17" s="50"/>
      <c r="H17" s="50"/>
      <c r="I17" s="50"/>
      <c r="J17" s="53" t="s">
        <v>67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"/>
      <c r="AW17" s="9"/>
      <c r="AX17" s="6"/>
      <c r="AY17" s="6"/>
      <c r="AZ17" s="9"/>
      <c r="BA17" s="9"/>
      <c r="BB17" s="9"/>
      <c r="BC17" s="9"/>
      <c r="BD17" s="9"/>
      <c r="BE17" s="9"/>
      <c r="BF17" s="6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6"/>
      <c r="EI17" s="6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6"/>
      <c r="FJ17" s="6"/>
      <c r="FK17" s="6"/>
      <c r="FL17" s="6"/>
      <c r="FM17" s="6"/>
      <c r="FN17" s="6"/>
      <c r="FO17" s="6"/>
      <c r="FP17" s="6"/>
    </row>
    <row r="18" spans="2:172" ht="12" customHeight="1" x14ac:dyDescent="0.4">
      <c r="B18" s="5"/>
      <c r="C18" s="5"/>
      <c r="D18" s="5"/>
      <c r="E18" s="5"/>
      <c r="F18" s="5"/>
      <c r="G18" s="5"/>
      <c r="H18" s="5"/>
      <c r="I18" s="5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"/>
      <c r="AW18" s="9"/>
      <c r="AX18" s="9"/>
      <c r="AY18" s="9"/>
      <c r="AZ18" s="9"/>
      <c r="BA18" s="9"/>
      <c r="BB18" s="9"/>
      <c r="BC18" s="9"/>
      <c r="BD18" s="9"/>
      <c r="BE18" s="9"/>
      <c r="BF18" s="6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6"/>
      <c r="EI18" s="6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5"/>
      <c r="FJ18" s="5"/>
      <c r="FK18" s="5"/>
      <c r="FL18" s="6"/>
      <c r="FM18" s="6"/>
      <c r="FN18" s="6"/>
      <c r="FO18" s="6"/>
      <c r="FP18" s="6"/>
    </row>
    <row r="19" spans="2:172" ht="12" customHeight="1" x14ac:dyDescent="0.4">
      <c r="B19" s="54" t="s">
        <v>37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W19" s="6"/>
      <c r="AX19" s="6"/>
      <c r="AY19" s="6"/>
      <c r="AZ19" s="6"/>
      <c r="BA19" s="6"/>
      <c r="BB19" s="6"/>
      <c r="BC19" s="6"/>
      <c r="BD19" s="6"/>
      <c r="BE19" s="6"/>
      <c r="BF19" s="6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6"/>
      <c r="EI19" s="6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5"/>
      <c r="FJ19" s="5"/>
      <c r="FK19" s="5"/>
      <c r="FL19" s="6"/>
      <c r="FM19" s="6"/>
      <c r="FN19" s="6"/>
      <c r="FO19" s="6"/>
      <c r="FP19" s="6"/>
    </row>
    <row r="20" spans="2:172" ht="12" customHeight="1" x14ac:dyDescent="0.4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6"/>
      <c r="EI20" s="6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6"/>
      <c r="FJ20" s="6"/>
      <c r="FK20" s="6"/>
      <c r="FL20" s="6"/>
      <c r="FM20" s="6"/>
      <c r="FN20" s="6"/>
      <c r="FO20" s="6"/>
      <c r="FP20" s="6"/>
    </row>
    <row r="21" spans="2:172" ht="12" customHeight="1" x14ac:dyDescent="0.4">
      <c r="B21" s="17"/>
      <c r="C21" s="17"/>
      <c r="D21" s="17"/>
      <c r="E21" s="17"/>
      <c r="F21" s="17"/>
      <c r="G21" s="17"/>
      <c r="H21" s="17"/>
      <c r="I21" s="1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6"/>
      <c r="DY21" s="5"/>
      <c r="DZ21" s="5"/>
      <c r="EA21" s="6"/>
      <c r="EB21" s="6"/>
      <c r="EC21" s="6"/>
      <c r="ED21" s="6"/>
      <c r="EE21" s="6"/>
      <c r="EF21" s="6"/>
      <c r="EG21" s="6"/>
      <c r="EH21" s="6"/>
      <c r="EI21" s="6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6"/>
      <c r="FJ21" s="6"/>
      <c r="FK21" s="6"/>
      <c r="FL21" s="6"/>
      <c r="FM21" s="6"/>
      <c r="FN21" s="6"/>
      <c r="FO21" s="6"/>
      <c r="FP21" s="6"/>
    </row>
    <row r="22" spans="2:172" ht="12" customHeight="1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N22" s="6"/>
      <c r="AO22" s="9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6"/>
      <c r="FJ22" s="6"/>
      <c r="FK22" s="6"/>
      <c r="FL22" s="6"/>
      <c r="FM22" s="6"/>
      <c r="FN22" s="6"/>
      <c r="FO22" s="6"/>
      <c r="FP22" s="6"/>
    </row>
    <row r="23" spans="2:172" ht="12" customHeight="1" x14ac:dyDescent="0.4">
      <c r="B23" s="55" t="s">
        <v>38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16"/>
      <c r="AN23" s="9"/>
      <c r="AO23" s="9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6"/>
      <c r="FJ23" s="6"/>
      <c r="FK23" s="6"/>
      <c r="FL23" s="6"/>
      <c r="FM23" s="6"/>
      <c r="FN23" s="6"/>
      <c r="FO23" s="6"/>
      <c r="FP23" s="6"/>
    </row>
    <row r="24" spans="2:172" ht="12" customHeight="1" x14ac:dyDescent="0.4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16"/>
      <c r="AN24" s="9"/>
      <c r="AO24" s="9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6"/>
      <c r="FJ24" s="6"/>
      <c r="FK24" s="6"/>
      <c r="FL24" s="6"/>
      <c r="FM24" s="6"/>
      <c r="FN24" s="6"/>
      <c r="FO24" s="6"/>
      <c r="FP24" s="6"/>
    </row>
    <row r="25" spans="2:172" ht="12" customHeight="1" x14ac:dyDescent="0.4">
      <c r="B25" s="3"/>
      <c r="C25" s="22"/>
      <c r="D25" s="22"/>
      <c r="E25" s="22"/>
      <c r="F25" s="22"/>
      <c r="G25" s="56" t="s">
        <v>39</v>
      </c>
      <c r="H25" s="56"/>
      <c r="I25" s="56"/>
      <c r="J25" s="56"/>
      <c r="K25" s="56"/>
      <c r="L25" s="56"/>
      <c r="M25" s="56"/>
      <c r="N25" s="57"/>
      <c r="O25" s="44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8"/>
      <c r="AL25" s="5"/>
      <c r="AM25" s="5"/>
      <c r="AN25" s="5"/>
      <c r="AO25" s="5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6"/>
      <c r="FJ25" s="6"/>
      <c r="FK25" s="6"/>
      <c r="FL25" s="6"/>
      <c r="FM25" s="6"/>
      <c r="FN25" s="6"/>
      <c r="FO25" s="6"/>
      <c r="FP25" s="6"/>
    </row>
    <row r="26" spans="2:172" ht="12" customHeight="1" x14ac:dyDescent="0.4">
      <c r="B26" s="3"/>
      <c r="C26" s="22"/>
      <c r="D26" s="22"/>
      <c r="E26" s="22"/>
      <c r="F26" s="22"/>
      <c r="G26" s="56"/>
      <c r="H26" s="56"/>
      <c r="I26" s="56"/>
      <c r="J26" s="56"/>
      <c r="K26" s="56"/>
      <c r="L26" s="56"/>
      <c r="M26" s="56"/>
      <c r="N26" s="57"/>
      <c r="O26" s="39"/>
      <c r="P26" s="36"/>
      <c r="Q26" s="36"/>
      <c r="R26" s="36"/>
      <c r="S26" s="36"/>
      <c r="T26" s="51" t="s">
        <v>66</v>
      </c>
      <c r="U26" s="51"/>
      <c r="V26" s="51" t="s">
        <v>65</v>
      </c>
      <c r="W26" s="51"/>
      <c r="X26" s="36"/>
      <c r="Y26" s="36"/>
      <c r="Z26" s="51" t="s">
        <v>64</v>
      </c>
      <c r="AA26" s="51"/>
      <c r="AB26" s="51" t="s">
        <v>65</v>
      </c>
      <c r="AC26" s="51"/>
      <c r="AD26" s="36"/>
      <c r="AE26" s="36"/>
      <c r="AF26" s="36"/>
      <c r="AG26" s="36"/>
      <c r="AH26" s="36"/>
      <c r="AI26" s="36"/>
      <c r="AJ26" s="36"/>
      <c r="AK26" s="40"/>
      <c r="AL26" s="5"/>
      <c r="AM26" s="5"/>
      <c r="AN26" s="5"/>
      <c r="AO26" s="5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6"/>
      <c r="FJ26" s="6"/>
      <c r="FK26" s="6"/>
      <c r="FL26" s="6"/>
      <c r="FM26" s="6"/>
      <c r="FN26" s="6"/>
      <c r="FO26" s="6"/>
      <c r="FP26" s="6"/>
    </row>
    <row r="27" spans="2:172" ht="12" customHeight="1" x14ac:dyDescent="0.4">
      <c r="B27" s="3"/>
      <c r="C27" s="22"/>
      <c r="D27" s="22"/>
      <c r="E27" s="22"/>
      <c r="F27" s="22"/>
      <c r="G27" s="56"/>
      <c r="H27" s="56"/>
      <c r="I27" s="56"/>
      <c r="J27" s="56"/>
      <c r="K27" s="56"/>
      <c r="L27" s="56"/>
      <c r="M27" s="56"/>
      <c r="N27" s="57"/>
      <c r="O27" s="39"/>
      <c r="P27" s="36"/>
      <c r="Q27" s="36"/>
      <c r="R27" s="36"/>
      <c r="S27" s="36"/>
      <c r="T27" s="51"/>
      <c r="U27" s="51"/>
      <c r="V27" s="51"/>
      <c r="W27" s="51"/>
      <c r="X27" s="36"/>
      <c r="Y27" s="36"/>
      <c r="Z27" s="51"/>
      <c r="AA27" s="51"/>
      <c r="AB27" s="51"/>
      <c r="AC27" s="51"/>
      <c r="AD27" s="36"/>
      <c r="AE27" s="36"/>
      <c r="AF27" s="36"/>
      <c r="AG27" s="36"/>
      <c r="AH27" s="36"/>
      <c r="AI27" s="36"/>
      <c r="AJ27" s="36"/>
      <c r="AK27" s="40"/>
      <c r="AL27" s="5"/>
      <c r="AM27" s="5"/>
      <c r="AN27" s="5"/>
      <c r="AO27" s="5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6"/>
      <c r="FJ27" s="6"/>
      <c r="FK27" s="6"/>
      <c r="FL27" s="6"/>
      <c r="FM27" s="6"/>
      <c r="FN27" s="6"/>
      <c r="FO27" s="6"/>
      <c r="FP27" s="6"/>
    </row>
    <row r="28" spans="2:172" ht="12" customHeight="1" x14ac:dyDescent="0.4">
      <c r="B28" s="3"/>
      <c r="C28" s="22"/>
      <c r="D28" s="22"/>
      <c r="E28" s="22"/>
      <c r="F28" s="22"/>
      <c r="G28" s="56"/>
      <c r="H28" s="56"/>
      <c r="I28" s="56"/>
      <c r="J28" s="56"/>
      <c r="K28" s="56"/>
      <c r="L28" s="56"/>
      <c r="M28" s="56"/>
      <c r="N28" s="57"/>
      <c r="O28" s="41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3"/>
      <c r="AL28" s="5"/>
      <c r="AM28" s="5"/>
      <c r="AN28" s="5"/>
      <c r="AO28" s="5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6"/>
      <c r="FJ28" s="6"/>
      <c r="FK28" s="6"/>
      <c r="FL28" s="6"/>
      <c r="FM28" s="6"/>
      <c r="FN28" s="6"/>
      <c r="FO28" s="6"/>
      <c r="FP28" s="6"/>
    </row>
    <row r="29" spans="2:172" ht="12" customHeight="1" x14ac:dyDescent="0.4">
      <c r="B29" s="3"/>
      <c r="C29" s="22"/>
      <c r="D29" s="22"/>
      <c r="E29" s="22"/>
      <c r="F29" s="22"/>
      <c r="G29" s="56" t="s">
        <v>40</v>
      </c>
      <c r="H29" s="56"/>
      <c r="I29" s="56"/>
      <c r="J29" s="56"/>
      <c r="K29" s="56"/>
      <c r="L29" s="56"/>
      <c r="M29" s="56"/>
      <c r="N29" s="57"/>
      <c r="O29" s="44"/>
      <c r="P29" s="46"/>
      <c r="Q29" s="46"/>
      <c r="R29" s="46"/>
      <c r="S29" s="46"/>
      <c r="T29" s="46"/>
      <c r="U29" s="46"/>
      <c r="V29" s="46"/>
      <c r="W29" s="46"/>
      <c r="X29" s="46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/>
      <c r="AL29" s="5"/>
      <c r="AM29" s="6"/>
      <c r="AN29" s="6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5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6"/>
      <c r="FJ29" s="6"/>
      <c r="FK29" s="6"/>
      <c r="FL29" s="6"/>
      <c r="FM29" s="6"/>
      <c r="FN29" s="6"/>
      <c r="FO29" s="6"/>
      <c r="FP29" s="6"/>
    </row>
    <row r="30" spans="2:172" ht="12" customHeight="1" x14ac:dyDescent="0.4">
      <c r="B30" s="3"/>
      <c r="C30" s="22"/>
      <c r="D30" s="22"/>
      <c r="E30" s="22"/>
      <c r="F30" s="22"/>
      <c r="G30" s="56"/>
      <c r="H30" s="56"/>
      <c r="I30" s="56"/>
      <c r="J30" s="56"/>
      <c r="K30" s="56"/>
      <c r="L30" s="56"/>
      <c r="M30" s="56"/>
      <c r="N30" s="57"/>
      <c r="O30" s="45"/>
      <c r="P30" s="6"/>
      <c r="Q30" s="6"/>
      <c r="R30" s="6"/>
      <c r="S30" s="6"/>
      <c r="T30" s="51" t="s">
        <v>66</v>
      </c>
      <c r="U30" s="51"/>
      <c r="V30" s="51" t="s">
        <v>65</v>
      </c>
      <c r="W30" s="51"/>
      <c r="X30" s="36"/>
      <c r="Y30" s="36"/>
      <c r="Z30" s="51" t="s">
        <v>64</v>
      </c>
      <c r="AA30" s="51"/>
      <c r="AB30" s="51" t="s">
        <v>65</v>
      </c>
      <c r="AC30" s="51"/>
      <c r="AD30" s="36"/>
      <c r="AE30" s="36"/>
      <c r="AF30" s="36"/>
      <c r="AG30" s="36"/>
      <c r="AH30" s="36"/>
      <c r="AI30" s="36"/>
      <c r="AJ30" s="36"/>
      <c r="AK30" s="40"/>
      <c r="AL30" s="5"/>
      <c r="AM30" s="6"/>
      <c r="AN30" s="6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5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6"/>
      <c r="FJ30" s="6"/>
      <c r="FK30" s="6"/>
      <c r="FL30" s="6"/>
      <c r="FM30" s="6"/>
      <c r="FN30" s="6"/>
      <c r="FO30" s="6"/>
      <c r="FP30" s="6"/>
    </row>
    <row r="31" spans="2:172" ht="12" customHeight="1" x14ac:dyDescent="0.4">
      <c r="B31" s="3"/>
      <c r="C31" s="22"/>
      <c r="D31" s="22"/>
      <c r="E31" s="22"/>
      <c r="F31" s="22"/>
      <c r="G31" s="56"/>
      <c r="H31" s="56"/>
      <c r="I31" s="56"/>
      <c r="J31" s="56"/>
      <c r="K31" s="56"/>
      <c r="L31" s="56"/>
      <c r="M31" s="56"/>
      <c r="N31" s="57"/>
      <c r="O31" s="45"/>
      <c r="P31" s="6"/>
      <c r="Q31" s="6"/>
      <c r="R31" s="6"/>
      <c r="S31" s="6"/>
      <c r="T31" s="51"/>
      <c r="U31" s="51"/>
      <c r="V31" s="51"/>
      <c r="W31" s="51"/>
      <c r="X31" s="36"/>
      <c r="Y31" s="36"/>
      <c r="Z31" s="51"/>
      <c r="AA31" s="51"/>
      <c r="AB31" s="51"/>
      <c r="AC31" s="51"/>
      <c r="AD31" s="36"/>
      <c r="AE31" s="36"/>
      <c r="AF31" s="36"/>
      <c r="AG31" s="36"/>
      <c r="AH31" s="36"/>
      <c r="AI31" s="36"/>
      <c r="AJ31" s="36"/>
      <c r="AK31" s="40"/>
      <c r="AL31" s="5"/>
      <c r="AM31" s="6"/>
      <c r="AN31" s="6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5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6"/>
      <c r="FJ31" s="6"/>
      <c r="FK31" s="6"/>
      <c r="FL31" s="6"/>
      <c r="FM31" s="6"/>
      <c r="FN31" s="6"/>
      <c r="FO31" s="6"/>
      <c r="FP31" s="6"/>
    </row>
    <row r="32" spans="2:172" ht="12" customHeight="1" x14ac:dyDescent="0.4">
      <c r="B32" s="3"/>
      <c r="C32" s="22"/>
      <c r="D32" s="22"/>
      <c r="E32" s="22"/>
      <c r="F32" s="22"/>
      <c r="G32" s="56"/>
      <c r="H32" s="56"/>
      <c r="I32" s="56"/>
      <c r="J32" s="56"/>
      <c r="K32" s="56"/>
      <c r="L32" s="56"/>
      <c r="M32" s="56"/>
      <c r="N32" s="57"/>
      <c r="O32" s="47"/>
      <c r="P32" s="48"/>
      <c r="Q32" s="48"/>
      <c r="R32" s="48"/>
      <c r="S32" s="48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3"/>
      <c r="AL32" s="5"/>
      <c r="AM32" s="6"/>
      <c r="AN32" s="6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5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6"/>
      <c r="FJ32" s="6"/>
      <c r="FK32" s="6"/>
      <c r="FL32" s="6"/>
      <c r="FM32" s="6"/>
      <c r="FN32" s="6"/>
      <c r="FO32" s="6"/>
      <c r="FP32" s="6"/>
    </row>
    <row r="33" spans="2:172" ht="12" customHeight="1" x14ac:dyDescent="0.4">
      <c r="B33" s="3"/>
      <c r="C33" s="22"/>
      <c r="D33" s="22"/>
      <c r="E33" s="22"/>
      <c r="F33" s="22"/>
      <c r="G33" s="56" t="s">
        <v>41</v>
      </c>
      <c r="H33" s="56"/>
      <c r="I33" s="56"/>
      <c r="J33" s="56"/>
      <c r="K33" s="56"/>
      <c r="L33" s="56"/>
      <c r="M33" s="56"/>
      <c r="N33" s="57"/>
      <c r="O33" s="45"/>
      <c r="P33" s="6"/>
      <c r="Q33" s="6"/>
      <c r="R33" s="6"/>
      <c r="S33" s="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40"/>
      <c r="AL33" s="5"/>
      <c r="AM33" s="6"/>
      <c r="AN33" s="6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5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6"/>
      <c r="FJ33" s="6"/>
      <c r="FK33" s="6"/>
      <c r="FL33" s="6"/>
      <c r="FM33" s="6"/>
      <c r="FN33" s="6"/>
      <c r="FO33" s="6"/>
      <c r="FP33" s="6"/>
    </row>
    <row r="34" spans="2:172" ht="12" customHeight="1" x14ac:dyDescent="0.4">
      <c r="B34" s="3"/>
      <c r="C34" s="22"/>
      <c r="D34" s="22"/>
      <c r="E34" s="22"/>
      <c r="F34" s="22"/>
      <c r="G34" s="56"/>
      <c r="H34" s="56"/>
      <c r="I34" s="56"/>
      <c r="J34" s="56"/>
      <c r="K34" s="56"/>
      <c r="L34" s="56"/>
      <c r="M34" s="56"/>
      <c r="N34" s="57"/>
      <c r="O34" s="45"/>
      <c r="P34" s="6"/>
      <c r="Q34" s="6"/>
      <c r="R34" s="6"/>
      <c r="S34" s="6"/>
      <c r="T34" s="51" t="s">
        <v>66</v>
      </c>
      <c r="U34" s="51"/>
      <c r="V34" s="51" t="s">
        <v>65</v>
      </c>
      <c r="W34" s="51"/>
      <c r="X34" s="36"/>
      <c r="Y34" s="36"/>
      <c r="Z34" s="51" t="s">
        <v>64</v>
      </c>
      <c r="AA34" s="51"/>
      <c r="AB34" s="51" t="s">
        <v>65</v>
      </c>
      <c r="AC34" s="51"/>
      <c r="AD34" s="36"/>
      <c r="AE34" s="36"/>
      <c r="AF34" s="36"/>
      <c r="AG34" s="36"/>
      <c r="AH34" s="36"/>
      <c r="AI34" s="36"/>
      <c r="AJ34" s="36"/>
      <c r="AK34" s="40"/>
      <c r="AL34" s="5"/>
      <c r="AM34" s="6"/>
      <c r="AN34" s="6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5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6"/>
      <c r="FJ34" s="6"/>
      <c r="FK34" s="6"/>
      <c r="FL34" s="6"/>
      <c r="FM34" s="6"/>
      <c r="FN34" s="6"/>
      <c r="FO34" s="6"/>
      <c r="FP34" s="6"/>
    </row>
    <row r="35" spans="2:172" ht="12" customHeight="1" x14ac:dyDescent="0.4">
      <c r="B35" s="3"/>
      <c r="C35" s="22"/>
      <c r="D35" s="22"/>
      <c r="E35" s="22"/>
      <c r="F35" s="22"/>
      <c r="G35" s="56"/>
      <c r="H35" s="56"/>
      <c r="I35" s="56"/>
      <c r="J35" s="56"/>
      <c r="K35" s="56"/>
      <c r="L35" s="56"/>
      <c r="M35" s="56"/>
      <c r="N35" s="57"/>
      <c r="O35" s="39"/>
      <c r="P35" s="36"/>
      <c r="Q35" s="36"/>
      <c r="R35" s="36"/>
      <c r="S35" s="36"/>
      <c r="T35" s="51"/>
      <c r="U35" s="51"/>
      <c r="V35" s="51"/>
      <c r="W35" s="51"/>
      <c r="X35" s="36"/>
      <c r="Y35" s="36"/>
      <c r="Z35" s="51"/>
      <c r="AA35" s="51"/>
      <c r="AB35" s="51"/>
      <c r="AC35" s="51"/>
      <c r="AD35" s="36"/>
      <c r="AE35" s="36"/>
      <c r="AF35" s="36"/>
      <c r="AG35" s="36"/>
      <c r="AH35" s="36"/>
      <c r="AI35" s="36"/>
      <c r="AJ35" s="36"/>
      <c r="AK35" s="40"/>
      <c r="AL35" s="5"/>
      <c r="AM35" s="6"/>
      <c r="AN35" s="6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6"/>
      <c r="FJ35" s="6"/>
      <c r="FK35" s="6"/>
      <c r="FL35" s="6"/>
      <c r="FM35" s="6"/>
      <c r="FN35" s="6"/>
      <c r="FO35" s="6"/>
      <c r="FP35" s="6"/>
    </row>
    <row r="36" spans="2:172" ht="12" customHeight="1" x14ac:dyDescent="0.4">
      <c r="B36" s="3"/>
      <c r="C36" s="22"/>
      <c r="D36" s="22"/>
      <c r="E36" s="22"/>
      <c r="F36" s="22"/>
      <c r="G36" s="56"/>
      <c r="H36" s="56"/>
      <c r="I36" s="56"/>
      <c r="J36" s="56"/>
      <c r="K36" s="56"/>
      <c r="L36" s="56"/>
      <c r="M36" s="56"/>
      <c r="N36" s="57"/>
      <c r="O36" s="41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3"/>
      <c r="AL36" s="5"/>
      <c r="AM36" s="6"/>
      <c r="AN36" s="6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6"/>
      <c r="FJ36" s="6"/>
      <c r="FK36" s="6"/>
      <c r="FL36" s="6"/>
      <c r="FM36" s="6"/>
      <c r="FN36" s="6"/>
      <c r="FO36" s="6"/>
      <c r="FP36" s="6"/>
    </row>
    <row r="37" spans="2:172" ht="12" customHeight="1" x14ac:dyDescent="0.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6"/>
      <c r="AM37" s="6"/>
      <c r="AN37" s="6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5"/>
      <c r="EI37" s="5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6"/>
      <c r="FJ37" s="6"/>
      <c r="FK37" s="6"/>
      <c r="FL37" s="6"/>
      <c r="FM37" s="6"/>
      <c r="FN37" s="6"/>
      <c r="FO37" s="6"/>
      <c r="FP37" s="6"/>
    </row>
    <row r="38" spans="2:172" ht="12" customHeight="1" x14ac:dyDescent="0.4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6"/>
      <c r="AM38" s="6"/>
      <c r="AN38" s="6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5"/>
      <c r="EI38" s="5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6"/>
      <c r="FJ38" s="6"/>
      <c r="FK38" s="6"/>
      <c r="FL38" s="6"/>
      <c r="FM38" s="6"/>
      <c r="FN38" s="6"/>
      <c r="FO38" s="6"/>
      <c r="FP38" s="6"/>
    </row>
    <row r="39" spans="2:172" ht="12" customHeight="1" x14ac:dyDescent="0.4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6"/>
      <c r="AM39" s="6"/>
      <c r="AN39" s="6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5"/>
      <c r="EI39" s="5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6"/>
      <c r="FJ39" s="6"/>
      <c r="FK39" s="6"/>
      <c r="FL39" s="6"/>
      <c r="FM39" s="6"/>
      <c r="FN39" s="6"/>
      <c r="FO39" s="6"/>
      <c r="FP39" s="6"/>
    </row>
    <row r="40" spans="2:172" ht="12" customHeight="1" x14ac:dyDescent="0.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6"/>
      <c r="AM40" s="6"/>
      <c r="AN40" s="6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5"/>
      <c r="EI40" s="5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6"/>
      <c r="FJ40" s="6"/>
      <c r="FK40" s="6"/>
      <c r="FL40" s="6"/>
      <c r="FM40" s="6"/>
      <c r="FN40" s="6"/>
      <c r="FO40" s="6"/>
      <c r="FP40" s="6"/>
    </row>
    <row r="41" spans="2:172" ht="12" customHeight="1" x14ac:dyDescent="0.4">
      <c r="B41" s="55" t="s">
        <v>42</v>
      </c>
      <c r="C41" s="55"/>
      <c r="D41" s="55"/>
      <c r="E41" s="55"/>
      <c r="F41" s="55"/>
      <c r="G41" s="55"/>
      <c r="H41" s="55"/>
      <c r="I41" s="21"/>
      <c r="J41" s="21"/>
      <c r="K41" s="21"/>
      <c r="L41" s="21"/>
      <c r="M41" s="21"/>
      <c r="N41" s="21"/>
      <c r="O41" s="2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6"/>
      <c r="AM41" s="6"/>
      <c r="AN41" s="6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5"/>
      <c r="EI41" s="5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6"/>
      <c r="FJ41" s="6"/>
      <c r="FK41" s="6"/>
      <c r="FL41" s="6"/>
      <c r="FM41" s="6"/>
      <c r="FN41" s="6"/>
      <c r="FO41" s="6"/>
      <c r="FP41" s="6"/>
    </row>
    <row r="42" spans="2:172" ht="12" customHeight="1" x14ac:dyDescent="0.4">
      <c r="B42" s="55"/>
      <c r="C42" s="55"/>
      <c r="D42" s="55"/>
      <c r="E42" s="55"/>
      <c r="F42" s="55"/>
      <c r="G42" s="55"/>
      <c r="H42" s="55"/>
      <c r="I42" s="21"/>
      <c r="J42" s="21"/>
      <c r="K42" s="21"/>
      <c r="L42" s="21"/>
      <c r="M42" s="21"/>
      <c r="N42" s="21"/>
      <c r="O42" s="2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6"/>
      <c r="AM42" s="6"/>
      <c r="AN42" s="6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6"/>
      <c r="FJ42" s="6"/>
      <c r="FK42" s="6"/>
      <c r="FL42" s="6"/>
      <c r="FM42" s="6"/>
      <c r="FN42" s="6"/>
      <c r="FO42" s="6"/>
      <c r="FP42" s="6"/>
    </row>
    <row r="43" spans="2:172" ht="12" customHeight="1" x14ac:dyDescent="0.4">
      <c r="B43" s="21"/>
      <c r="C43" s="21"/>
      <c r="D43" s="21"/>
      <c r="E43" s="21"/>
      <c r="F43" s="21"/>
      <c r="G43" s="55" t="s">
        <v>43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6"/>
      <c r="AM43" s="6"/>
      <c r="AN43" s="6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6"/>
      <c r="FJ43" s="6"/>
      <c r="FK43" s="6"/>
      <c r="FL43" s="6"/>
      <c r="FM43" s="6"/>
      <c r="FN43" s="6"/>
      <c r="FO43" s="6"/>
      <c r="FP43" s="6"/>
    </row>
    <row r="44" spans="2:172" ht="12" customHeight="1" x14ac:dyDescent="0.4">
      <c r="B44" s="21"/>
      <c r="C44" s="3"/>
      <c r="D44" s="3"/>
      <c r="E44" s="3"/>
      <c r="F44" s="3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6"/>
      <c r="AM44" s="6"/>
      <c r="AN44" s="6"/>
      <c r="CT44" s="8"/>
      <c r="CU44" s="8"/>
      <c r="CV44" s="8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</row>
    <row r="45" spans="2:172" ht="12" customHeight="1" x14ac:dyDescent="0.4">
      <c r="B45" s="21"/>
      <c r="C45" s="3"/>
      <c r="D45" s="3"/>
      <c r="E45" s="3"/>
      <c r="F45" s="3"/>
      <c r="G45" s="55" t="s">
        <v>44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6"/>
      <c r="AM45" s="6"/>
      <c r="AN45" s="6"/>
      <c r="CT45" s="8"/>
      <c r="CU45" s="8"/>
      <c r="CV45" s="8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</row>
    <row r="46" spans="2:172" ht="12" customHeight="1" x14ac:dyDescent="0.4">
      <c r="B46" s="21"/>
      <c r="C46" s="3"/>
      <c r="D46" s="3"/>
      <c r="E46" s="3"/>
      <c r="F46" s="3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6"/>
      <c r="AM46" s="6"/>
      <c r="AN46" s="6"/>
      <c r="CT46" s="8"/>
      <c r="CU46" s="8"/>
      <c r="CV46" s="8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</row>
    <row r="47" spans="2:172" ht="12" customHeight="1" x14ac:dyDescent="0.4">
      <c r="B47" s="21"/>
      <c r="C47" s="3"/>
      <c r="D47" s="3"/>
      <c r="E47" s="3"/>
      <c r="F47" s="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6"/>
      <c r="AM47" s="6"/>
      <c r="AN47" s="6"/>
      <c r="CT47" s="8"/>
      <c r="CU47" s="8"/>
      <c r="CV47" s="8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</row>
    <row r="48" spans="2:172" ht="12" customHeight="1" x14ac:dyDescent="0.4">
      <c r="B48" s="3"/>
      <c r="C48" s="3"/>
      <c r="D48" s="3"/>
      <c r="E48" s="3"/>
      <c r="F48" s="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6"/>
      <c r="AM48" s="6"/>
      <c r="AN48" s="6"/>
      <c r="CT48" s="8"/>
      <c r="CU48" s="8"/>
      <c r="CV48" s="8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</row>
    <row r="49" spans="2:172" ht="12" customHeight="1" x14ac:dyDescent="0.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CT49" s="8"/>
      <c r="CU49" s="8"/>
      <c r="CV49" s="8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</row>
    <row r="50" spans="2:172" ht="12" customHeight="1" x14ac:dyDescent="0.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CT50" s="8"/>
      <c r="CU50" s="8"/>
      <c r="CV50" s="8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</row>
    <row r="51" spans="2:172" ht="12" customHeight="1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CT51" s="8"/>
      <c r="CU51" s="8"/>
      <c r="CV51" s="8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</row>
    <row r="52" spans="2:172" ht="12" customHeight="1" x14ac:dyDescent="0.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CT52" s="8"/>
      <c r="CU52" s="8"/>
      <c r="CV52" s="8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</row>
    <row r="53" spans="2:172" ht="12" customHeight="1" x14ac:dyDescent="0.4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CT53" s="8"/>
      <c r="CU53" s="8"/>
      <c r="CV53" s="8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</row>
    <row r="54" spans="2:172" ht="12" customHeight="1" x14ac:dyDescent="0.4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8"/>
      <c r="CU54" s="8"/>
      <c r="CV54" s="8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</row>
    <row r="55" spans="2:172" ht="12" customHeight="1" x14ac:dyDescent="0.4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8"/>
      <c r="CU55" s="8"/>
      <c r="CV55" s="8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</row>
    <row r="56" spans="2:172" ht="12" customHeight="1" x14ac:dyDescent="0.4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</row>
    <row r="57" spans="2:172" ht="12" customHeight="1" x14ac:dyDescent="0.4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</row>
    <row r="58" spans="2:172" ht="12" customHeight="1" x14ac:dyDescent="0.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</row>
    <row r="59" spans="2:172" ht="12" customHeight="1" x14ac:dyDescent="0.4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</row>
    <row r="60" spans="2:172" ht="12" customHeight="1" x14ac:dyDescent="0.4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</row>
    <row r="61" spans="2:172" ht="12" customHeight="1" x14ac:dyDescent="0.4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</row>
    <row r="62" spans="2:172" ht="12" customHeight="1" x14ac:dyDescent="0.4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</row>
    <row r="63" spans="2:172" ht="12" customHeight="1" x14ac:dyDescent="0.4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</row>
    <row r="64" spans="2:172" ht="12" customHeight="1" x14ac:dyDescent="0.4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</row>
    <row r="65" spans="1:136" ht="12" customHeight="1" x14ac:dyDescent="0.4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BP65" s="5"/>
      <c r="BQ65" s="5"/>
      <c r="BR65" s="5"/>
      <c r="BS65" s="5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</row>
    <row r="66" spans="1:136" ht="12" customHeight="1" x14ac:dyDescent="0.4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BP66" s="5"/>
      <c r="BQ66" s="5"/>
      <c r="BR66" s="5"/>
      <c r="BS66" s="5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</row>
    <row r="67" spans="1:136" ht="12" customHeight="1" x14ac:dyDescent="0.4">
      <c r="X67" s="5"/>
      <c r="Y67" s="5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BP67" s="5"/>
      <c r="BQ67" s="5"/>
      <c r="BR67" s="5"/>
      <c r="BS67" s="5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</row>
    <row r="68" spans="1:136" ht="12" customHeight="1" x14ac:dyDescent="0.4">
      <c r="X68" s="5"/>
      <c r="Y68" s="5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</row>
    <row r="69" spans="1:136" ht="12" customHeight="1" x14ac:dyDescent="0.4">
      <c r="X69" s="5"/>
      <c r="Y69" s="5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</row>
    <row r="70" spans="1:136" ht="12" customHeight="1" x14ac:dyDescent="0.4">
      <c r="A70" s="6"/>
      <c r="B70" s="5"/>
      <c r="C70" s="5"/>
      <c r="D70" s="5"/>
      <c r="E70" s="5"/>
      <c r="F70" s="5"/>
      <c r="G70" s="5"/>
      <c r="H70" s="5"/>
      <c r="I70" s="5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</row>
    <row r="71" spans="1:136" ht="12" customHeight="1" x14ac:dyDescent="0.4">
      <c r="A71" s="6"/>
      <c r="B71" s="5"/>
      <c r="C71" s="5"/>
      <c r="D71" s="5"/>
      <c r="E71" s="5"/>
      <c r="F71" s="5"/>
      <c r="G71" s="5"/>
      <c r="H71" s="5"/>
      <c r="I71" s="5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</row>
    <row r="72" spans="1:136" ht="12" customHeight="1" x14ac:dyDescent="0.4">
      <c r="A72" s="6"/>
      <c r="B72" s="5"/>
      <c r="C72" s="5"/>
      <c r="D72" s="5"/>
      <c r="E72" s="5"/>
      <c r="F72" s="5"/>
      <c r="G72" s="5"/>
      <c r="H72" s="5"/>
      <c r="I72" s="5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</row>
    <row r="73" spans="1:136" ht="12" customHeight="1" x14ac:dyDescent="0.4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</row>
    <row r="74" spans="1:136" ht="12" customHeight="1" x14ac:dyDescent="0.4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</row>
    <row r="75" spans="1:136" ht="12" customHeight="1" x14ac:dyDescent="0.4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</row>
    <row r="76" spans="1:136" ht="12" customHeight="1" x14ac:dyDescent="0.4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</row>
    <row r="77" spans="1:136" ht="12" customHeight="1" x14ac:dyDescent="0.4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</row>
    <row r="78" spans="1:136" ht="12" customHeight="1" x14ac:dyDescent="0.4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</row>
    <row r="79" spans="1:136" ht="12" customHeight="1" x14ac:dyDescent="0.4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</row>
    <row r="80" spans="1:136" ht="12" customHeight="1" x14ac:dyDescent="0.4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</row>
    <row r="81" spans="1:110" ht="12" customHeight="1" x14ac:dyDescent="0.4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</row>
    <row r="82" spans="1:110" ht="12" customHeight="1" x14ac:dyDescent="0.4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</row>
    <row r="83" spans="1:110" ht="12" customHeight="1" x14ac:dyDescent="0.4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</row>
    <row r="84" spans="1:110" ht="12" customHeight="1" x14ac:dyDescent="0.4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</row>
    <row r="85" spans="1:110" ht="12" customHeight="1" x14ac:dyDescent="0.4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</row>
    <row r="86" spans="1:110" ht="12" customHeight="1" x14ac:dyDescent="0.4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</row>
    <row r="87" spans="1:110" ht="12" customHeight="1" x14ac:dyDescent="0.4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</row>
    <row r="88" spans="1:110" ht="12" customHeight="1" x14ac:dyDescent="0.4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</row>
    <row r="89" spans="1:110" ht="12" customHeight="1" x14ac:dyDescent="0.4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</row>
    <row r="90" spans="1:110" ht="12" customHeight="1" x14ac:dyDescent="0.4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</row>
    <row r="91" spans="1:110" ht="12" customHeight="1" x14ac:dyDescent="0.4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</row>
    <row r="92" spans="1:110" ht="12" customHeight="1" x14ac:dyDescent="0.4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</row>
    <row r="93" spans="1:110" ht="12" customHeight="1" x14ac:dyDescent="0.4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</row>
    <row r="94" spans="1:110" ht="12" customHeight="1" x14ac:dyDescent="0.4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</row>
    <row r="95" spans="1:110" ht="12" customHeight="1" x14ac:dyDescent="0.4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</row>
    <row r="96" spans="1:110" ht="12" customHeight="1" x14ac:dyDescent="0.4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</row>
    <row r="97" spans="1:110" ht="12" customHeight="1" x14ac:dyDescent="0.4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</row>
    <row r="98" spans="1:110" ht="12" customHeight="1" x14ac:dyDescent="0.4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</row>
    <row r="99" spans="1:110" ht="12" customHeight="1" x14ac:dyDescent="0.4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</row>
    <row r="100" spans="1:110" ht="12" customHeight="1" x14ac:dyDescent="0.4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</row>
    <row r="101" spans="1:110" ht="12" customHeight="1" x14ac:dyDescent="0.4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</row>
    <row r="102" spans="1:110" ht="12" customHeight="1" x14ac:dyDescent="0.4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</row>
    <row r="103" spans="1:110" ht="12" customHeight="1" x14ac:dyDescent="0.4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</row>
    <row r="104" spans="1:110" ht="12" customHeight="1" x14ac:dyDescent="0.4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</row>
    <row r="105" spans="1:110" ht="12" customHeight="1" x14ac:dyDescent="0.4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</row>
    <row r="106" spans="1:110" ht="12" customHeight="1" x14ac:dyDescent="0.4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</row>
    <row r="107" spans="1:110" ht="12" customHeight="1" x14ac:dyDescent="0.4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</row>
    <row r="108" spans="1:110" ht="12" customHeight="1" x14ac:dyDescent="0.4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</row>
    <row r="109" spans="1:110" ht="12" customHeight="1" x14ac:dyDescent="0.4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</row>
    <row r="110" spans="1:110" ht="12" customHeight="1" x14ac:dyDescent="0.4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</row>
    <row r="111" spans="1:110" ht="12" customHeight="1" x14ac:dyDescent="0.4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</row>
    <row r="112" spans="1:110" ht="12" customHeight="1" x14ac:dyDescent="0.4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</row>
    <row r="113" spans="1:110" ht="12" customHeight="1" x14ac:dyDescent="0.4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</row>
    <row r="114" spans="1:110" ht="12" customHeight="1" x14ac:dyDescent="0.4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</row>
    <row r="115" spans="1:110" ht="12" customHeight="1" x14ac:dyDescent="0.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</row>
    <row r="116" spans="1:110" ht="12" customHeight="1" x14ac:dyDescent="0.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</row>
    <row r="117" spans="1:110" ht="12" customHeight="1" x14ac:dyDescent="0.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</row>
    <row r="118" spans="1:110" ht="12" customHeight="1" x14ac:dyDescent="0.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</row>
    <row r="119" spans="1:110" ht="12" customHeight="1" x14ac:dyDescent="0.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</row>
    <row r="120" spans="1:110" ht="12" customHeight="1" x14ac:dyDescent="0.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</row>
    <row r="121" spans="1:110" ht="12" customHeight="1" x14ac:dyDescent="0.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</row>
    <row r="122" spans="1:110" ht="12" customHeight="1" x14ac:dyDescent="0.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</row>
    <row r="123" spans="1:110" ht="12" customHeight="1" x14ac:dyDescent="0.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</row>
    <row r="124" spans="1:110" ht="12" customHeight="1" x14ac:dyDescent="0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</row>
    <row r="125" spans="1:110" ht="12" customHeight="1" x14ac:dyDescent="0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</row>
    <row r="126" spans="1:110" ht="12" customHeight="1" x14ac:dyDescent="0.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</row>
    <row r="127" spans="1:110" ht="12" customHeight="1" x14ac:dyDescent="0.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</row>
    <row r="128" spans="1:110" ht="12" customHeight="1" x14ac:dyDescent="0.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</row>
    <row r="129" spans="1:110" ht="12" customHeight="1" x14ac:dyDescent="0.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</row>
    <row r="130" spans="1:110" ht="12" customHeight="1" x14ac:dyDescent="0.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</row>
    <row r="131" spans="1:110" ht="12" customHeight="1" x14ac:dyDescent="0.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</row>
    <row r="132" spans="1:110" ht="12" customHeight="1" x14ac:dyDescent="0.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</row>
    <row r="133" spans="1:110" ht="12" customHeight="1" x14ac:dyDescent="0.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</row>
    <row r="134" spans="1:110" ht="12" customHeight="1" x14ac:dyDescent="0.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</row>
    <row r="135" spans="1:110" ht="12" customHeight="1" x14ac:dyDescent="0.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</row>
    <row r="136" spans="1:110" ht="12" customHeight="1" x14ac:dyDescent="0.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</row>
    <row r="137" spans="1:110" ht="12" customHeight="1" x14ac:dyDescent="0.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</row>
    <row r="138" spans="1:110" ht="12" customHeight="1" x14ac:dyDescent="0.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</row>
    <row r="139" spans="1:110" ht="12" customHeight="1" x14ac:dyDescent="0.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</row>
    <row r="140" spans="1:110" ht="12" customHeight="1" x14ac:dyDescent="0.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</row>
    <row r="141" spans="1:110" ht="12" customHeight="1" x14ac:dyDescent="0.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</row>
    <row r="142" spans="1:110" ht="12" customHeight="1" x14ac:dyDescent="0.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</row>
    <row r="143" spans="1:110" ht="12" customHeight="1" x14ac:dyDescent="0.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</row>
    <row r="144" spans="1:110" ht="12" customHeight="1" x14ac:dyDescent="0.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</row>
    <row r="145" spans="1:110" ht="12" customHeight="1" x14ac:dyDescent="0.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</row>
    <row r="146" spans="1:110" ht="12" customHeight="1" x14ac:dyDescent="0.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</row>
    <row r="147" spans="1:110" ht="12" customHeight="1" x14ac:dyDescent="0.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</row>
    <row r="148" spans="1:110" ht="12" customHeight="1" x14ac:dyDescent="0.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</row>
    <row r="149" spans="1:110" ht="12" customHeight="1" x14ac:dyDescent="0.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</row>
    <row r="150" spans="1:110" ht="12" customHeight="1" x14ac:dyDescent="0.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</row>
    <row r="151" spans="1:110" ht="12" customHeight="1" x14ac:dyDescent="0.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</row>
    <row r="152" spans="1:110" ht="12" customHeight="1" x14ac:dyDescent="0.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</row>
    <row r="153" spans="1:110" ht="12" customHeight="1" x14ac:dyDescent="0.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</row>
    <row r="154" spans="1:110" ht="12" customHeight="1" x14ac:dyDescent="0.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</row>
    <row r="155" spans="1:110" ht="12" customHeight="1" x14ac:dyDescent="0.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</row>
    <row r="156" spans="1:110" ht="12" customHeight="1" x14ac:dyDescent="0.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</row>
    <row r="157" spans="1:110" ht="12" customHeight="1" x14ac:dyDescent="0.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</row>
    <row r="158" spans="1:110" ht="12" customHeight="1" x14ac:dyDescent="0.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</row>
    <row r="159" spans="1:110" ht="12" customHeight="1" x14ac:dyDescent="0.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</row>
    <row r="160" spans="1:110" ht="12" customHeight="1" x14ac:dyDescent="0.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</row>
    <row r="161" spans="1:110" ht="12" customHeight="1" x14ac:dyDescent="0.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</row>
    <row r="162" spans="1:110" ht="12" customHeight="1" x14ac:dyDescent="0.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</row>
    <row r="163" spans="1:110" ht="12" customHeight="1" x14ac:dyDescent="0.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</row>
    <row r="164" spans="1:110" ht="12" customHeight="1" x14ac:dyDescent="0.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</row>
    <row r="165" spans="1:110" ht="12" customHeight="1" x14ac:dyDescent="0.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</row>
    <row r="166" spans="1:110" ht="12" customHeight="1" x14ac:dyDescent="0.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</row>
    <row r="167" spans="1:110" ht="12" customHeight="1" x14ac:dyDescent="0.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</row>
    <row r="168" spans="1:110" ht="12" customHeight="1" x14ac:dyDescent="0.4"/>
    <row r="169" spans="1:110" ht="12" customHeight="1" x14ac:dyDescent="0.4"/>
    <row r="170" spans="1:110" ht="12" customHeight="1" x14ac:dyDescent="0.4"/>
    <row r="171" spans="1:110" ht="12" customHeight="1" x14ac:dyDescent="0.4"/>
    <row r="172" spans="1:110" ht="12" customHeight="1" x14ac:dyDescent="0.4"/>
    <row r="173" spans="1:110" ht="12" customHeight="1" x14ac:dyDescent="0.4"/>
    <row r="174" spans="1:110" ht="12" customHeight="1" x14ac:dyDescent="0.4"/>
    <row r="175" spans="1:110" ht="12" customHeight="1" x14ac:dyDescent="0.4"/>
    <row r="176" spans="1:110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6" customHeight="1" x14ac:dyDescent="0.4"/>
    <row r="259" ht="6" customHeight="1" x14ac:dyDescent="0.4"/>
    <row r="260" ht="6" customHeight="1" x14ac:dyDescent="0.4"/>
    <row r="261" ht="6" customHeight="1" x14ac:dyDescent="0.4"/>
    <row r="262" ht="6" customHeight="1" x14ac:dyDescent="0.4"/>
    <row r="263" ht="6" customHeight="1" x14ac:dyDescent="0.4"/>
    <row r="264" ht="6" customHeight="1" x14ac:dyDescent="0.4"/>
    <row r="265" ht="6" customHeight="1" x14ac:dyDescent="0.4"/>
    <row r="266" ht="6" customHeight="1" x14ac:dyDescent="0.4"/>
    <row r="267" ht="6" customHeight="1" x14ac:dyDescent="0.4"/>
    <row r="268" ht="6" customHeight="1" x14ac:dyDescent="0.4"/>
    <row r="269" ht="6" customHeight="1" x14ac:dyDescent="0.4"/>
    <row r="270" ht="6" customHeight="1" x14ac:dyDescent="0.4"/>
    <row r="271" ht="6" customHeight="1" x14ac:dyDescent="0.4"/>
    <row r="272" ht="6" customHeight="1" x14ac:dyDescent="0.4"/>
    <row r="273" ht="6" customHeight="1" x14ac:dyDescent="0.4"/>
    <row r="274" ht="6" customHeight="1" x14ac:dyDescent="0.4"/>
    <row r="275" ht="6" customHeight="1" x14ac:dyDescent="0.4"/>
    <row r="276" ht="6" customHeight="1" x14ac:dyDescent="0.4"/>
    <row r="277" ht="6" customHeight="1" x14ac:dyDescent="0.4"/>
    <row r="278" ht="6" customHeight="1" x14ac:dyDescent="0.4"/>
    <row r="279" ht="6" customHeight="1" x14ac:dyDescent="0.4"/>
    <row r="280" ht="6" customHeight="1" x14ac:dyDescent="0.4"/>
    <row r="281" ht="6" customHeight="1" x14ac:dyDescent="0.4"/>
    <row r="282" ht="6" customHeight="1" x14ac:dyDescent="0.4"/>
    <row r="283" ht="6" customHeight="1" x14ac:dyDescent="0.4"/>
    <row r="284" ht="6" customHeight="1" x14ac:dyDescent="0.4"/>
    <row r="285" ht="6" customHeight="1" x14ac:dyDescent="0.4"/>
    <row r="286" ht="6" customHeight="1" x14ac:dyDescent="0.4"/>
    <row r="287" ht="6" customHeight="1" x14ac:dyDescent="0.4"/>
    <row r="288" ht="6" customHeight="1" x14ac:dyDescent="0.4"/>
    <row r="289" ht="6" customHeight="1" x14ac:dyDescent="0.4"/>
    <row r="290" ht="6" customHeight="1" x14ac:dyDescent="0.4"/>
    <row r="291" ht="6" customHeight="1" x14ac:dyDescent="0.4"/>
    <row r="292" ht="6" customHeight="1" x14ac:dyDescent="0.4"/>
    <row r="293" ht="6" customHeight="1" x14ac:dyDescent="0.4"/>
    <row r="294" ht="6" customHeight="1" x14ac:dyDescent="0.4"/>
    <row r="295" ht="6" customHeight="1" x14ac:dyDescent="0.4"/>
    <row r="296" ht="6" customHeight="1" x14ac:dyDescent="0.4"/>
    <row r="297" ht="6" customHeight="1" x14ac:dyDescent="0.4"/>
    <row r="298" ht="6" customHeight="1" x14ac:dyDescent="0.4"/>
    <row r="299" ht="6" customHeight="1" x14ac:dyDescent="0.4"/>
    <row r="300" ht="6" customHeight="1" x14ac:dyDescent="0.4"/>
    <row r="301" ht="6" customHeight="1" x14ac:dyDescent="0.4"/>
    <row r="302" ht="6" customHeight="1" x14ac:dyDescent="0.4"/>
    <row r="303" ht="6" customHeight="1" x14ac:dyDescent="0.4"/>
    <row r="304" ht="6" customHeight="1" x14ac:dyDescent="0.4"/>
    <row r="305" ht="6" customHeight="1" x14ac:dyDescent="0.4"/>
    <row r="306" ht="6" customHeight="1" x14ac:dyDescent="0.4"/>
    <row r="307" ht="6" customHeight="1" x14ac:dyDescent="0.4"/>
    <row r="308" ht="6" customHeight="1" x14ac:dyDescent="0.4"/>
    <row r="309" ht="6" customHeight="1" x14ac:dyDescent="0.4"/>
    <row r="310" ht="6" customHeight="1" x14ac:dyDescent="0.4"/>
    <row r="311" ht="6" customHeight="1" x14ac:dyDescent="0.4"/>
    <row r="312" ht="6" customHeight="1" x14ac:dyDescent="0.4"/>
    <row r="313" ht="6" customHeight="1" x14ac:dyDescent="0.4"/>
    <row r="314" ht="6" customHeight="1" x14ac:dyDescent="0.4"/>
    <row r="315" ht="6" customHeight="1" x14ac:dyDescent="0.4"/>
    <row r="316" ht="6" customHeight="1" x14ac:dyDescent="0.4"/>
    <row r="317" ht="6" customHeight="1" x14ac:dyDescent="0.4"/>
    <row r="318" ht="6" customHeight="1" x14ac:dyDescent="0.4"/>
    <row r="319" ht="6" customHeight="1" x14ac:dyDescent="0.4"/>
    <row r="320" ht="6" customHeight="1" x14ac:dyDescent="0.4"/>
    <row r="321" ht="6" customHeight="1" x14ac:dyDescent="0.4"/>
    <row r="322" ht="6" customHeight="1" x14ac:dyDescent="0.4"/>
    <row r="323" ht="6" customHeight="1" x14ac:dyDescent="0.4"/>
    <row r="324" ht="6" customHeight="1" x14ac:dyDescent="0.4"/>
  </sheetData>
  <mergeCells count="36">
    <mergeCell ref="AK1:AK2"/>
    <mergeCell ref="B4:G5"/>
    <mergeCell ref="Z1:AB2"/>
    <mergeCell ref="AC1:AD2"/>
    <mergeCell ref="AE1:AE2"/>
    <mergeCell ref="AF1:AG2"/>
    <mergeCell ref="AH1:AH2"/>
    <mergeCell ref="AI1:AJ2"/>
    <mergeCell ref="S8:Y9"/>
    <mergeCell ref="S6:Y7"/>
    <mergeCell ref="Z6:AL7"/>
    <mergeCell ref="Z8:AL9"/>
    <mergeCell ref="G45:S46"/>
    <mergeCell ref="G43:S44"/>
    <mergeCell ref="G29:N32"/>
    <mergeCell ref="G33:N36"/>
    <mergeCell ref="B41:H42"/>
    <mergeCell ref="T30:U31"/>
    <mergeCell ref="V30:W31"/>
    <mergeCell ref="Z30:AA31"/>
    <mergeCell ref="AB30:AC31"/>
    <mergeCell ref="T34:U35"/>
    <mergeCell ref="V34:W35"/>
    <mergeCell ref="Z34:AA35"/>
    <mergeCell ref="AB34:AC35"/>
    <mergeCell ref="E15:F16"/>
    <mergeCell ref="G15:AL16"/>
    <mergeCell ref="B19:AL20"/>
    <mergeCell ref="B23:P24"/>
    <mergeCell ref="G25:N28"/>
    <mergeCell ref="B15:D16"/>
    <mergeCell ref="V26:W27"/>
    <mergeCell ref="AB26:AC27"/>
    <mergeCell ref="T26:U27"/>
    <mergeCell ref="Z26:AA27"/>
    <mergeCell ref="J17:AL18"/>
  </mergeCells>
  <phoneticPr fontId="1"/>
  <dataValidations count="1">
    <dataValidation type="list" allowBlank="1" showInputMessage="1" showErrorMessage="1" sqref="V26 AB26 V30 AB30 V34 AB34" xr:uid="{ECD9A780-EB8A-4240-A2C1-C84038A03645}">
      <formula1>"☑,□,"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383C-7135-43BA-B4DC-B304B066A167}">
  <dimension ref="A1:GP320"/>
  <sheetViews>
    <sheetView topLeftCell="C25" zoomScale="62" zoomScaleNormal="62" workbookViewId="0">
      <selection activeCell="J21" sqref="J21:Y23"/>
    </sheetView>
  </sheetViews>
  <sheetFormatPr defaultRowHeight="18.75" x14ac:dyDescent="0.4"/>
  <cols>
    <col min="1" max="160" width="2" customWidth="1"/>
    <col min="161" max="200" width="1" customWidth="1"/>
    <col min="201" max="256" width="1.25" customWidth="1"/>
    <col min="257" max="323" width="0.625" customWidth="1"/>
  </cols>
  <sheetData>
    <row r="1" spans="1:198" ht="12" customHeight="1" x14ac:dyDescent="0.4">
      <c r="Z1" s="64" t="s">
        <v>0</v>
      </c>
      <c r="AA1" s="64"/>
      <c r="AB1" s="64"/>
      <c r="AC1" s="64"/>
      <c r="AD1" s="64"/>
      <c r="AE1" s="64" t="s">
        <v>26</v>
      </c>
      <c r="AF1" s="64"/>
      <c r="AG1" s="64"/>
      <c r="AH1" s="64" t="s">
        <v>27</v>
      </c>
      <c r="AI1" s="64"/>
      <c r="AJ1" s="64"/>
      <c r="AK1" s="64" t="s">
        <v>28</v>
      </c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8" ht="12" customHeight="1" x14ac:dyDescent="0.4"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8" ht="12" customHeight="1" x14ac:dyDescent="0.4"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8" ht="12" customHeight="1" x14ac:dyDescent="0.4">
      <c r="B4" s="52" t="s">
        <v>0</v>
      </c>
      <c r="C4" s="52"/>
      <c r="D4" s="52"/>
      <c r="E4" s="52"/>
      <c r="F4" s="52"/>
      <c r="G4" s="84" t="s">
        <v>25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8" ht="12" customHeight="1" x14ac:dyDescent="0.4">
      <c r="A5" s="1"/>
      <c r="B5" s="52"/>
      <c r="C5" s="52"/>
      <c r="D5" s="52"/>
      <c r="E5" s="52"/>
      <c r="F5" s="52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53"/>
      <c r="U5" s="53"/>
      <c r="V5" s="53"/>
      <c r="AL5" s="1"/>
      <c r="AM5" s="1"/>
      <c r="AN5" s="1"/>
      <c r="AO5" s="1"/>
      <c r="AQ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T5" s="5"/>
      <c r="CU5" s="5"/>
      <c r="CV5" s="5"/>
      <c r="CW5" s="5"/>
      <c r="CX5" s="5"/>
      <c r="CY5" s="5"/>
      <c r="CZ5" s="5"/>
      <c r="DA5" s="5"/>
      <c r="DB5" s="5"/>
      <c r="DC5" s="5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</row>
    <row r="6" spans="1:198" ht="12" customHeight="1" x14ac:dyDescent="0.4">
      <c r="B6" s="83" t="s">
        <v>19</v>
      </c>
      <c r="C6" s="83"/>
      <c r="D6" s="83"/>
      <c r="E6" s="83"/>
      <c r="F6" s="65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6"/>
      <c r="T6" s="65" t="s">
        <v>20</v>
      </c>
      <c r="U6" s="63"/>
      <c r="V6" s="63"/>
      <c r="W6" s="66"/>
      <c r="X6" s="65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6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5"/>
      <c r="DY6" s="5"/>
      <c r="DZ6" s="5"/>
      <c r="EA6" s="5"/>
      <c r="EB6" s="5"/>
      <c r="EC6" s="6"/>
      <c r="ED6" s="6"/>
      <c r="EE6" s="6"/>
      <c r="EF6" s="6"/>
      <c r="EG6" s="1"/>
      <c r="EH6" s="1"/>
      <c r="EI6" s="1"/>
    </row>
    <row r="7" spans="1:198" ht="12" customHeight="1" x14ac:dyDescent="0.4">
      <c r="B7" s="83"/>
      <c r="C7" s="83"/>
      <c r="D7" s="83"/>
      <c r="E7" s="83"/>
      <c r="F7" s="67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8"/>
      <c r="T7" s="67"/>
      <c r="U7" s="61"/>
      <c r="V7" s="61"/>
      <c r="W7" s="68"/>
      <c r="X7" s="67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8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5"/>
      <c r="DY7" s="5"/>
      <c r="DZ7" s="5"/>
      <c r="EA7" s="5"/>
      <c r="EB7" s="5"/>
      <c r="EC7" s="5"/>
      <c r="ED7" s="5"/>
      <c r="EE7" s="5"/>
      <c r="EF7" s="5"/>
      <c r="EG7" s="1"/>
      <c r="EH7" s="1"/>
      <c r="EI7" s="1"/>
    </row>
    <row r="8" spans="1:198" ht="12" customHeight="1" x14ac:dyDescent="0.4">
      <c r="B8" s="83"/>
      <c r="C8" s="83"/>
      <c r="D8" s="83"/>
      <c r="E8" s="83"/>
      <c r="F8" s="69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70"/>
      <c r="T8" s="69"/>
      <c r="U8" s="62"/>
      <c r="V8" s="62"/>
      <c r="W8" s="70"/>
      <c r="X8" s="69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7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6"/>
      <c r="DY8" s="6"/>
      <c r="DZ8" s="6"/>
      <c r="EA8" s="6"/>
      <c r="EB8" s="6"/>
      <c r="EC8" s="6"/>
      <c r="ED8" s="6"/>
      <c r="EE8" s="6"/>
      <c r="EF8" s="6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</row>
    <row r="9" spans="1:198" ht="12" customHeight="1" x14ac:dyDescent="0.4">
      <c r="B9" s="65" t="s">
        <v>21</v>
      </c>
      <c r="C9" s="63"/>
      <c r="D9" s="63"/>
      <c r="E9" s="66"/>
      <c r="F9" s="67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8"/>
      <c r="T9" s="93" t="s">
        <v>31</v>
      </c>
      <c r="U9" s="93"/>
      <c r="V9" s="93"/>
      <c r="W9" s="93"/>
      <c r="X9" s="67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8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6"/>
      <c r="EK9" s="6"/>
      <c r="EL9" s="6"/>
      <c r="EM9" s="6"/>
      <c r="EN9" s="6"/>
      <c r="EO9" s="6"/>
      <c r="EP9" s="6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6"/>
      <c r="FK9" s="6"/>
      <c r="FL9" s="6"/>
      <c r="FM9" s="6"/>
      <c r="FN9" s="6"/>
      <c r="FO9" s="6"/>
      <c r="FP9" s="6"/>
    </row>
    <row r="10" spans="1:198" ht="12" customHeight="1" x14ac:dyDescent="0.4">
      <c r="B10" s="67"/>
      <c r="C10" s="61"/>
      <c r="D10" s="61"/>
      <c r="E10" s="68"/>
      <c r="F10" s="67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8"/>
      <c r="T10" s="93"/>
      <c r="U10" s="93"/>
      <c r="V10" s="93"/>
      <c r="W10" s="93"/>
      <c r="X10" s="67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8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6"/>
      <c r="DY10" s="5"/>
      <c r="DZ10" s="6"/>
      <c r="EA10" s="6"/>
      <c r="EB10" s="6"/>
      <c r="EC10" s="6"/>
      <c r="ED10" s="6"/>
      <c r="EE10" s="6"/>
      <c r="EF10" s="6"/>
      <c r="EI10" s="5"/>
      <c r="EJ10" s="6"/>
      <c r="EK10" s="6"/>
      <c r="EL10" s="6"/>
      <c r="EM10" s="6"/>
      <c r="EN10" s="6"/>
      <c r="EO10" s="6"/>
      <c r="EP10" s="6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6"/>
      <c r="FK10" s="6"/>
      <c r="FL10" s="6"/>
      <c r="FM10" s="6"/>
      <c r="FN10" s="6"/>
      <c r="FO10" s="6"/>
      <c r="FP10" s="6"/>
    </row>
    <row r="11" spans="1:198" ht="12" customHeight="1" x14ac:dyDescent="0.4">
      <c r="B11" s="69"/>
      <c r="C11" s="62"/>
      <c r="D11" s="62"/>
      <c r="E11" s="70"/>
      <c r="F11" s="69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70"/>
      <c r="T11" s="93"/>
      <c r="U11" s="93"/>
      <c r="V11" s="93"/>
      <c r="W11" s="93"/>
      <c r="X11" s="69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7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6"/>
      <c r="DY11" s="5"/>
      <c r="DZ11" s="6"/>
      <c r="EA11" s="6"/>
      <c r="EB11" s="6"/>
      <c r="EC11" s="6"/>
      <c r="ED11" s="6"/>
      <c r="EE11" s="6"/>
      <c r="EF11" s="6"/>
      <c r="EI11" s="5"/>
      <c r="EJ11" s="6"/>
      <c r="EK11" s="6"/>
      <c r="EL11" s="6"/>
      <c r="EM11" s="6"/>
      <c r="EN11" s="6"/>
      <c r="EO11" s="6"/>
      <c r="EP11" s="6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6"/>
      <c r="FK11" s="6"/>
      <c r="FL11" s="6"/>
      <c r="FM11" s="6"/>
      <c r="FN11" s="6"/>
      <c r="FO11" s="6"/>
      <c r="FP11" s="6"/>
    </row>
    <row r="12" spans="1:198" ht="12" customHeight="1" x14ac:dyDescent="0.4">
      <c r="B12" s="83" t="s">
        <v>18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6" t="s">
        <v>30</v>
      </c>
      <c r="AA12" s="86"/>
      <c r="AB12" s="86"/>
      <c r="AC12" s="86"/>
      <c r="AD12" s="65"/>
      <c r="AE12" s="63"/>
      <c r="AF12" s="63"/>
      <c r="AG12" s="63"/>
      <c r="AH12" s="63"/>
      <c r="AI12" s="63"/>
      <c r="AJ12" s="63" t="s">
        <v>29</v>
      </c>
      <c r="AK12" s="63"/>
      <c r="AL12" s="66"/>
      <c r="AM12" s="13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6"/>
      <c r="EK12" s="6"/>
      <c r="EL12" s="6"/>
      <c r="EM12" s="6"/>
      <c r="EN12" s="6"/>
      <c r="EO12" s="6"/>
      <c r="EP12" s="6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6"/>
      <c r="FK12" s="6"/>
      <c r="FL12" s="6"/>
      <c r="FM12" s="6"/>
      <c r="FN12" s="6"/>
      <c r="FO12" s="6"/>
      <c r="FP12" s="6"/>
    </row>
    <row r="13" spans="1:198" ht="12" customHeight="1" x14ac:dyDescent="0.4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6"/>
      <c r="AA13" s="86"/>
      <c r="AB13" s="86"/>
      <c r="AC13" s="86"/>
      <c r="AD13" s="67"/>
      <c r="AE13" s="61"/>
      <c r="AF13" s="61"/>
      <c r="AG13" s="61"/>
      <c r="AH13" s="61"/>
      <c r="AI13" s="61"/>
      <c r="AJ13" s="61"/>
      <c r="AK13" s="61"/>
      <c r="AL13" s="68"/>
      <c r="AM13" s="13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</row>
    <row r="14" spans="1:198" ht="12" customHeight="1" x14ac:dyDescent="0.4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6"/>
      <c r="AA14" s="86"/>
      <c r="AB14" s="86"/>
      <c r="AC14" s="86"/>
      <c r="AD14" s="69"/>
      <c r="AE14" s="62"/>
      <c r="AF14" s="62"/>
      <c r="AG14" s="62"/>
      <c r="AH14" s="62"/>
      <c r="AI14" s="62"/>
      <c r="AJ14" s="62"/>
      <c r="AK14" s="62"/>
      <c r="AL14" s="70"/>
      <c r="AM14" s="13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</row>
    <row r="15" spans="1:198" ht="12" customHeight="1" x14ac:dyDescent="0.4">
      <c r="B15" s="67" t="s">
        <v>14</v>
      </c>
      <c r="C15" s="61"/>
      <c r="D15" s="61"/>
      <c r="E15" s="61"/>
      <c r="F15" s="61"/>
      <c r="G15" s="61"/>
      <c r="H15" s="61"/>
      <c r="I15" s="61"/>
      <c r="J15" s="65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6"/>
      <c r="Z15" s="71" t="s">
        <v>22</v>
      </c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3"/>
      <c r="AM15" s="5"/>
      <c r="AW15" s="9"/>
      <c r="AX15" s="9"/>
      <c r="AY15" s="9"/>
      <c r="AZ15" s="9"/>
      <c r="BA15" s="9"/>
      <c r="BB15" s="9"/>
      <c r="BC15" s="9"/>
      <c r="BD15" s="6"/>
      <c r="BE15" s="9"/>
      <c r="BF15" s="6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6"/>
      <c r="DY15" s="5"/>
      <c r="DZ15" s="5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</row>
    <row r="16" spans="1:198" ht="12" customHeight="1" x14ac:dyDescent="0.4">
      <c r="B16" s="67"/>
      <c r="C16" s="61"/>
      <c r="D16" s="61"/>
      <c r="E16" s="61"/>
      <c r="F16" s="61"/>
      <c r="G16" s="61"/>
      <c r="H16" s="61"/>
      <c r="I16" s="61"/>
      <c r="J16" s="67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8"/>
      <c r="Z16" s="74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5"/>
      <c r="AW16" s="9"/>
      <c r="AX16" s="6"/>
      <c r="AY16" s="6"/>
      <c r="AZ16" s="9"/>
      <c r="BA16" s="9"/>
      <c r="BB16" s="9"/>
      <c r="BC16" s="9"/>
      <c r="BD16" s="9"/>
      <c r="BE16" s="9"/>
      <c r="BF16" s="6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6"/>
      <c r="EI16" s="6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6"/>
      <c r="FJ16" s="6"/>
      <c r="FK16" s="6"/>
      <c r="FL16" s="6"/>
      <c r="FM16" s="6"/>
      <c r="FN16" s="6"/>
      <c r="FO16" s="6"/>
      <c r="FP16" s="6"/>
    </row>
    <row r="17" spans="2:172" ht="12" customHeight="1" x14ac:dyDescent="0.4">
      <c r="B17" s="69"/>
      <c r="C17" s="62"/>
      <c r="D17" s="62"/>
      <c r="E17" s="62"/>
      <c r="F17" s="62"/>
      <c r="G17" s="62"/>
      <c r="H17" s="62"/>
      <c r="I17" s="62"/>
      <c r="J17" s="69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70"/>
      <c r="Z17" s="74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5"/>
      <c r="AW17" s="9"/>
      <c r="AX17" s="9"/>
      <c r="AY17" s="9"/>
      <c r="AZ17" s="9"/>
      <c r="BA17" s="9"/>
      <c r="BB17" s="9"/>
      <c r="BC17" s="9"/>
      <c r="BD17" s="9"/>
      <c r="BE17" s="9"/>
      <c r="BF17" s="6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6"/>
      <c r="EI17" s="6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5"/>
      <c r="FJ17" s="5"/>
      <c r="FK17" s="5"/>
      <c r="FL17" s="6"/>
      <c r="FM17" s="6"/>
      <c r="FN17" s="6"/>
      <c r="FO17" s="6"/>
      <c r="FP17" s="6"/>
    </row>
    <row r="18" spans="2:172" ht="12" customHeight="1" x14ac:dyDescent="0.4">
      <c r="B18" s="94" t="s">
        <v>23</v>
      </c>
      <c r="C18" s="95"/>
      <c r="D18" s="95"/>
      <c r="E18" s="95"/>
      <c r="F18" s="95"/>
      <c r="G18" s="95"/>
      <c r="H18" s="95"/>
      <c r="I18" s="95"/>
      <c r="J18" s="90"/>
      <c r="K18" s="80"/>
      <c r="L18" s="80"/>
      <c r="M18" s="80" t="s">
        <v>16</v>
      </c>
      <c r="N18" s="80"/>
      <c r="O18" s="80"/>
      <c r="P18" s="80"/>
      <c r="Q18" s="80" t="s">
        <v>17</v>
      </c>
      <c r="R18" s="80"/>
      <c r="S18" s="80"/>
      <c r="T18" s="80"/>
      <c r="U18" s="80"/>
      <c r="V18" s="80" t="s">
        <v>16</v>
      </c>
      <c r="W18" s="80"/>
      <c r="X18" s="80"/>
      <c r="Y18" s="87"/>
      <c r="Z18" s="90"/>
      <c r="AA18" s="80"/>
      <c r="AB18" s="80" t="s">
        <v>16</v>
      </c>
      <c r="AC18" s="80"/>
      <c r="AD18" s="80"/>
      <c r="AE18" s="80"/>
      <c r="AF18" s="80" t="s">
        <v>17</v>
      </c>
      <c r="AG18" s="80"/>
      <c r="AH18" s="80"/>
      <c r="AI18" s="80" t="s">
        <v>16</v>
      </c>
      <c r="AJ18" s="80"/>
      <c r="AK18" s="80"/>
      <c r="AL18" s="87"/>
      <c r="AW18" s="6"/>
      <c r="AX18" s="6"/>
      <c r="AY18" s="6"/>
      <c r="AZ18" s="6"/>
      <c r="BA18" s="6"/>
      <c r="BB18" s="6"/>
      <c r="BC18" s="6"/>
      <c r="BD18" s="6"/>
      <c r="BE18" s="6"/>
      <c r="BF18" s="6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6"/>
      <c r="EI18" s="6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5"/>
      <c r="FJ18" s="5"/>
      <c r="FK18" s="5"/>
      <c r="FL18" s="6"/>
      <c r="FM18" s="6"/>
      <c r="FN18" s="6"/>
      <c r="FO18" s="6"/>
      <c r="FP18" s="6"/>
    </row>
    <row r="19" spans="2:172" ht="12" customHeight="1" x14ac:dyDescent="0.4">
      <c r="B19" s="94"/>
      <c r="C19" s="95"/>
      <c r="D19" s="95"/>
      <c r="E19" s="95"/>
      <c r="F19" s="95"/>
      <c r="G19" s="95"/>
      <c r="H19" s="95"/>
      <c r="I19" s="95"/>
      <c r="J19" s="9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8"/>
      <c r="Z19" s="9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8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6"/>
      <c r="EI19" s="6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6"/>
      <c r="FJ19" s="6"/>
      <c r="FK19" s="6"/>
      <c r="FL19" s="6"/>
      <c r="FM19" s="6"/>
      <c r="FN19" s="6"/>
      <c r="FO19" s="6"/>
      <c r="FP19" s="6"/>
    </row>
    <row r="20" spans="2:172" ht="12" customHeight="1" x14ac:dyDescent="0.4">
      <c r="B20" s="94"/>
      <c r="C20" s="95"/>
      <c r="D20" s="95"/>
      <c r="E20" s="95"/>
      <c r="F20" s="95"/>
      <c r="G20" s="95"/>
      <c r="H20" s="95"/>
      <c r="I20" s="95"/>
      <c r="J20" s="9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9"/>
      <c r="Z20" s="9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9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6"/>
      <c r="DY20" s="5"/>
      <c r="DZ20" s="5"/>
      <c r="EA20" s="6"/>
      <c r="EB20" s="6"/>
      <c r="EC20" s="6"/>
      <c r="ED20" s="6"/>
      <c r="EE20" s="6"/>
      <c r="EF20" s="6"/>
      <c r="EG20" s="6"/>
      <c r="EH20" s="6"/>
      <c r="EI20" s="6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6"/>
      <c r="FJ20" s="6"/>
      <c r="FK20" s="6"/>
      <c r="FL20" s="6"/>
      <c r="FM20" s="6"/>
      <c r="FN20" s="6"/>
      <c r="FO20" s="6"/>
      <c r="FP20" s="6"/>
    </row>
    <row r="21" spans="2:172" ht="12" customHeight="1" x14ac:dyDescent="0.4">
      <c r="B21" s="83" t="s">
        <v>15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71" t="s">
        <v>32</v>
      </c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3"/>
      <c r="AN21" s="6"/>
      <c r="AO21" s="9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6"/>
      <c r="FJ21" s="6"/>
      <c r="FK21" s="6"/>
      <c r="FL21" s="6"/>
      <c r="FM21" s="6"/>
      <c r="FN21" s="6"/>
      <c r="FO21" s="6"/>
      <c r="FP21" s="6"/>
    </row>
    <row r="22" spans="2:172" ht="12" customHeight="1" x14ac:dyDescent="0.4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74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6"/>
      <c r="AN22" s="9"/>
      <c r="AO22" s="9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6"/>
      <c r="FJ22" s="6"/>
      <c r="FK22" s="6"/>
      <c r="FL22" s="6"/>
      <c r="FM22" s="6"/>
      <c r="FN22" s="6"/>
      <c r="FO22" s="6"/>
      <c r="FP22" s="6"/>
    </row>
    <row r="23" spans="2:172" ht="12" customHeight="1" x14ac:dyDescent="0.4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77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9"/>
      <c r="AN23" s="9"/>
      <c r="AO23" s="9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6"/>
      <c r="FJ23" s="6"/>
      <c r="FK23" s="6"/>
      <c r="FL23" s="6"/>
      <c r="FM23" s="6"/>
      <c r="FN23" s="6"/>
      <c r="FO23" s="6"/>
      <c r="FP23" s="6"/>
    </row>
    <row r="24" spans="2:172" ht="12" customHeight="1" x14ac:dyDescent="0.4">
      <c r="B24" s="83" t="s">
        <v>1</v>
      </c>
      <c r="C24" s="83"/>
      <c r="D24" s="83"/>
      <c r="E24" s="83"/>
      <c r="F24" s="83" t="s">
        <v>24</v>
      </c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65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6"/>
      <c r="AM24" s="5"/>
      <c r="AN24" s="5"/>
      <c r="AO24" s="5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6"/>
      <c r="FJ24" s="6"/>
      <c r="FK24" s="6"/>
      <c r="FL24" s="6"/>
      <c r="FM24" s="6"/>
      <c r="FN24" s="6"/>
      <c r="FO24" s="6"/>
      <c r="FP24" s="6"/>
    </row>
    <row r="25" spans="2:172" ht="12" customHeight="1" x14ac:dyDescent="0.4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67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8"/>
      <c r="AM25" s="5"/>
      <c r="AN25" s="5"/>
      <c r="AO25" s="5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6"/>
      <c r="FJ25" s="6"/>
      <c r="FK25" s="6"/>
      <c r="FL25" s="6"/>
      <c r="FM25" s="6"/>
      <c r="FN25" s="6"/>
      <c r="FO25" s="6"/>
      <c r="FP25" s="6"/>
    </row>
    <row r="26" spans="2:172" ht="12" customHeight="1" x14ac:dyDescent="0.4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67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8"/>
      <c r="AM26" s="5"/>
      <c r="AN26" s="5"/>
      <c r="AO26" s="5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6"/>
      <c r="FJ26" s="6"/>
      <c r="FK26" s="6"/>
      <c r="FL26" s="6"/>
      <c r="FM26" s="6"/>
      <c r="FN26" s="6"/>
      <c r="FO26" s="6"/>
      <c r="FP26" s="6"/>
    </row>
    <row r="27" spans="2:172" ht="12" customHeight="1" x14ac:dyDescent="0.4">
      <c r="B27" s="83" t="s">
        <v>2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67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8"/>
      <c r="AM27" s="6"/>
      <c r="AN27" s="6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5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6"/>
      <c r="FJ27" s="6"/>
      <c r="FK27" s="6"/>
      <c r="FL27" s="6"/>
      <c r="FM27" s="6"/>
      <c r="FN27" s="6"/>
      <c r="FO27" s="6"/>
      <c r="FP27" s="6"/>
    </row>
    <row r="28" spans="2:172" ht="12" customHeight="1" x14ac:dyDescent="0.4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7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8"/>
      <c r="AM28" s="6"/>
      <c r="AN28" s="6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5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6"/>
      <c r="FJ28" s="6"/>
      <c r="FK28" s="6"/>
      <c r="FL28" s="6"/>
      <c r="FM28" s="6"/>
      <c r="FN28" s="6"/>
      <c r="FO28" s="6"/>
      <c r="FP28" s="6"/>
    </row>
    <row r="29" spans="2:172" ht="12" customHeight="1" x14ac:dyDescent="0.4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67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8"/>
      <c r="AM29" s="6"/>
      <c r="AN29" s="6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5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6"/>
      <c r="FJ29" s="6"/>
      <c r="FK29" s="6"/>
      <c r="FL29" s="6"/>
      <c r="FM29" s="6"/>
      <c r="FN29" s="6"/>
      <c r="FO29" s="6"/>
      <c r="FP29" s="6"/>
    </row>
    <row r="30" spans="2:172" ht="12" customHeight="1" x14ac:dyDescent="0.4">
      <c r="B30" s="83" t="s">
        <v>3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67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8"/>
      <c r="AM30" s="6"/>
      <c r="AN30" s="6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5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6"/>
      <c r="FJ30" s="6"/>
      <c r="FK30" s="6"/>
      <c r="FL30" s="6"/>
      <c r="FM30" s="6"/>
      <c r="FN30" s="6"/>
      <c r="FO30" s="6"/>
      <c r="FP30" s="6"/>
    </row>
    <row r="31" spans="2:172" ht="12" customHeight="1" x14ac:dyDescent="0.4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67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8"/>
      <c r="AM31" s="6"/>
      <c r="AN31" s="6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6"/>
      <c r="FJ31" s="6"/>
      <c r="FK31" s="6"/>
      <c r="FL31" s="6"/>
      <c r="FM31" s="6"/>
      <c r="FN31" s="6"/>
      <c r="FO31" s="6"/>
      <c r="FP31" s="6"/>
    </row>
    <row r="32" spans="2:172" ht="12" customHeight="1" x14ac:dyDescent="0.4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69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70"/>
      <c r="AM32" s="6"/>
      <c r="AN32" s="6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6"/>
      <c r="FJ32" s="6"/>
      <c r="FK32" s="6"/>
      <c r="FL32" s="6"/>
      <c r="FM32" s="6"/>
      <c r="FN32" s="6"/>
      <c r="FO32" s="6"/>
      <c r="FP32" s="6"/>
    </row>
    <row r="33" spans="2:172" ht="12" customHeight="1" x14ac:dyDescent="0.4">
      <c r="B33" s="83" t="s">
        <v>4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5"/>
      <c r="EI33" s="5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6"/>
      <c r="FJ33" s="6"/>
      <c r="FK33" s="6"/>
      <c r="FL33" s="6"/>
      <c r="FM33" s="6"/>
      <c r="FN33" s="6"/>
      <c r="FO33" s="6"/>
      <c r="FP33" s="6"/>
    </row>
    <row r="34" spans="2:172" ht="12" customHeight="1" x14ac:dyDescent="0.4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5"/>
      <c r="EI34" s="5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6"/>
      <c r="FJ34" s="6"/>
      <c r="FK34" s="6"/>
      <c r="FL34" s="6"/>
      <c r="FM34" s="6"/>
      <c r="FN34" s="6"/>
      <c r="FO34" s="6"/>
      <c r="FP34" s="6"/>
    </row>
    <row r="35" spans="2:172" ht="12" customHeight="1" x14ac:dyDescent="0.4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5"/>
      <c r="EI35" s="5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6"/>
      <c r="FJ35" s="6"/>
      <c r="FK35" s="6"/>
      <c r="FL35" s="6"/>
      <c r="FM35" s="6"/>
      <c r="FN35" s="6"/>
      <c r="FO35" s="6"/>
      <c r="FP35" s="6"/>
    </row>
    <row r="36" spans="2:172" ht="12" customHeight="1" x14ac:dyDescent="0.4">
      <c r="B36" s="83" t="s">
        <v>5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5"/>
      <c r="EI36" s="5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6"/>
      <c r="FJ36" s="6"/>
      <c r="FK36" s="6"/>
      <c r="FL36" s="6"/>
      <c r="FM36" s="6"/>
      <c r="FN36" s="6"/>
      <c r="FO36" s="6"/>
      <c r="FP36" s="6"/>
    </row>
    <row r="37" spans="2:172" ht="12" customHeight="1" x14ac:dyDescent="0.4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5"/>
      <c r="EI37" s="5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6"/>
      <c r="FJ37" s="6"/>
      <c r="FK37" s="6"/>
      <c r="FL37" s="6"/>
      <c r="FM37" s="6"/>
      <c r="FN37" s="6"/>
      <c r="FO37" s="6"/>
      <c r="FP37" s="6"/>
    </row>
    <row r="38" spans="2:172" ht="12" customHeight="1" x14ac:dyDescent="0.4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6"/>
      <c r="FJ38" s="6"/>
      <c r="FK38" s="6"/>
      <c r="FL38" s="6"/>
      <c r="FM38" s="6"/>
      <c r="FN38" s="6"/>
      <c r="FO38" s="6"/>
      <c r="FP38" s="6"/>
    </row>
    <row r="39" spans="2:172" ht="12" customHeight="1" x14ac:dyDescent="0.4">
      <c r="B39" s="83" t="s">
        <v>6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6"/>
      <c r="FJ39" s="6"/>
      <c r="FK39" s="6"/>
      <c r="FL39" s="6"/>
      <c r="FM39" s="6"/>
      <c r="FN39" s="6"/>
      <c r="FO39" s="6"/>
      <c r="FP39" s="6"/>
    </row>
    <row r="40" spans="2:172" ht="12" customHeight="1" x14ac:dyDescent="0.4"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CT40" s="8"/>
      <c r="CU40" s="8"/>
      <c r="CV40" s="8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</row>
    <row r="41" spans="2:172" ht="12" customHeight="1" x14ac:dyDescent="0.4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CT41" s="8"/>
      <c r="CU41" s="8"/>
      <c r="CV41" s="8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</row>
    <row r="42" spans="2:172" ht="12" customHeight="1" x14ac:dyDescent="0.4">
      <c r="B42" s="83" t="s">
        <v>7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CT42" s="8"/>
      <c r="CU42" s="8"/>
      <c r="CV42" s="8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</row>
    <row r="43" spans="2:172" ht="12" customHeight="1" x14ac:dyDescent="0.4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CT43" s="8"/>
      <c r="CU43" s="8"/>
      <c r="CV43" s="8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</row>
    <row r="44" spans="2:172" ht="12" customHeight="1" x14ac:dyDescent="0.4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CT44" s="8"/>
      <c r="CU44" s="8"/>
      <c r="CV44" s="8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</row>
    <row r="45" spans="2:172" ht="12" customHeight="1" x14ac:dyDescent="0.4">
      <c r="B45" s="83" t="s">
        <v>8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CT45" s="8"/>
      <c r="CU45" s="8"/>
      <c r="CV45" s="8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</row>
    <row r="46" spans="2:172" ht="12" customHeight="1" x14ac:dyDescent="0.4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CT46" s="8"/>
      <c r="CU46" s="8"/>
      <c r="CV46" s="8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</row>
    <row r="47" spans="2:172" ht="12" customHeight="1" x14ac:dyDescent="0.4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CT47" s="8"/>
      <c r="CU47" s="8"/>
      <c r="CV47" s="8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</row>
    <row r="48" spans="2:172" ht="12" customHeight="1" x14ac:dyDescent="0.4">
      <c r="B48" s="83" t="s">
        <v>9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CT48" s="8"/>
      <c r="CU48" s="8"/>
      <c r="CV48" s="8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</row>
    <row r="49" spans="2:172" ht="12" customHeight="1" x14ac:dyDescent="0.4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CT49" s="8"/>
      <c r="CU49" s="8"/>
      <c r="CV49" s="8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</row>
    <row r="50" spans="2:172" ht="12" customHeight="1" x14ac:dyDescent="0.4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8"/>
      <c r="CU50" s="8"/>
      <c r="CV50" s="8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</row>
    <row r="51" spans="2:172" ht="12" customHeight="1" x14ac:dyDescent="0.4">
      <c r="B51" s="83" t="s">
        <v>10</v>
      </c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8"/>
      <c r="CU51" s="8"/>
      <c r="CV51" s="8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</row>
    <row r="52" spans="2:172" ht="12" customHeight="1" x14ac:dyDescent="0.4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</row>
    <row r="53" spans="2:172" ht="12" customHeight="1" x14ac:dyDescent="0.4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</row>
    <row r="54" spans="2:172" ht="12" customHeight="1" x14ac:dyDescent="0.4">
      <c r="B54" s="83" t="s">
        <v>11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</row>
    <row r="55" spans="2:172" ht="12" customHeight="1" x14ac:dyDescent="0.4"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</row>
    <row r="56" spans="2:172" ht="12" customHeight="1" x14ac:dyDescent="0.4"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</row>
    <row r="57" spans="2:172" ht="12" customHeight="1" x14ac:dyDescent="0.4">
      <c r="B57" s="83" t="s">
        <v>12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</row>
    <row r="58" spans="2:172" ht="12" customHeight="1" x14ac:dyDescent="0.4"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</row>
    <row r="59" spans="2:172" ht="12" customHeight="1" x14ac:dyDescent="0.4"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</row>
    <row r="60" spans="2:172" ht="12" customHeight="1" x14ac:dyDescent="0.4">
      <c r="B60" s="83" t="s">
        <v>13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</row>
    <row r="61" spans="2:172" ht="12" customHeight="1" x14ac:dyDescent="0.4"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BP61" s="5"/>
      <c r="BQ61" s="5"/>
      <c r="BR61" s="5"/>
      <c r="BS61" s="5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</row>
    <row r="62" spans="2:172" ht="12" customHeight="1" x14ac:dyDescent="0.4"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BP62" s="5"/>
      <c r="BQ62" s="5"/>
      <c r="BR62" s="5"/>
      <c r="BS62" s="5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</row>
    <row r="63" spans="2:172" ht="12" customHeight="1" x14ac:dyDescent="0.4">
      <c r="X63" s="5"/>
      <c r="Y63" s="5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BP63" s="5"/>
      <c r="BQ63" s="5"/>
      <c r="BR63" s="5"/>
      <c r="BS63" s="5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</row>
    <row r="64" spans="2:172" ht="12" customHeight="1" x14ac:dyDescent="0.4">
      <c r="X64" s="5"/>
      <c r="Y64" s="5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</row>
    <row r="65" spans="1:136" ht="12" customHeight="1" x14ac:dyDescent="0.4">
      <c r="X65" s="5"/>
      <c r="Y65" s="5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</row>
    <row r="66" spans="1:136" ht="12" customHeight="1" x14ac:dyDescent="0.4">
      <c r="A66" s="6"/>
      <c r="B66" s="5"/>
      <c r="C66" s="5"/>
      <c r="D66" s="5"/>
      <c r="E66" s="5"/>
      <c r="F66" s="5"/>
      <c r="G66" s="5"/>
      <c r="H66" s="5"/>
      <c r="I66" s="5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</row>
    <row r="67" spans="1:136" ht="12" customHeight="1" x14ac:dyDescent="0.4">
      <c r="A67" s="6"/>
      <c r="B67" s="5"/>
      <c r="C67" s="5"/>
      <c r="D67" s="5"/>
      <c r="E67" s="5"/>
      <c r="F67" s="5"/>
      <c r="G67" s="5"/>
      <c r="H67" s="5"/>
      <c r="I67" s="5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</row>
    <row r="68" spans="1:136" ht="12" customHeight="1" x14ac:dyDescent="0.4">
      <c r="A68" s="6"/>
      <c r="B68" s="5"/>
      <c r="C68" s="5"/>
      <c r="D68" s="5"/>
      <c r="E68" s="5"/>
      <c r="F68" s="5"/>
      <c r="G68" s="5"/>
      <c r="H68" s="5"/>
      <c r="I68" s="5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</row>
    <row r="69" spans="1:136" ht="12" customHeight="1" x14ac:dyDescent="0.4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</row>
    <row r="70" spans="1:136" ht="12" customHeight="1" x14ac:dyDescent="0.4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</row>
    <row r="71" spans="1:136" ht="12" customHeight="1" x14ac:dyDescent="0.4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</row>
    <row r="72" spans="1:136" ht="12" customHeight="1" x14ac:dyDescent="0.4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</row>
    <row r="73" spans="1:136" ht="12" customHeight="1" x14ac:dyDescent="0.4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</row>
    <row r="74" spans="1:136" ht="12" customHeight="1" x14ac:dyDescent="0.4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</row>
    <row r="75" spans="1:136" ht="12" customHeight="1" x14ac:dyDescent="0.4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</row>
    <row r="76" spans="1:136" ht="12" customHeight="1" x14ac:dyDescent="0.4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</row>
    <row r="77" spans="1:136" ht="12" customHeight="1" x14ac:dyDescent="0.4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</row>
    <row r="78" spans="1:136" ht="12" customHeight="1" x14ac:dyDescent="0.4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</row>
    <row r="79" spans="1:136" ht="12" customHeight="1" x14ac:dyDescent="0.4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</row>
    <row r="80" spans="1:136" ht="12" customHeight="1" x14ac:dyDescent="0.4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</row>
    <row r="81" spans="1:110" ht="12" customHeight="1" x14ac:dyDescent="0.4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</row>
    <row r="82" spans="1:110" ht="12" customHeight="1" x14ac:dyDescent="0.4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</row>
    <row r="83" spans="1:110" ht="12" customHeight="1" x14ac:dyDescent="0.4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</row>
    <row r="84" spans="1:110" ht="12" customHeight="1" x14ac:dyDescent="0.4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</row>
    <row r="85" spans="1:110" ht="12" customHeight="1" x14ac:dyDescent="0.4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</row>
    <row r="86" spans="1:110" ht="12" customHeight="1" x14ac:dyDescent="0.4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</row>
    <row r="87" spans="1:110" ht="12" customHeight="1" x14ac:dyDescent="0.4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</row>
    <row r="88" spans="1:110" ht="12" customHeight="1" x14ac:dyDescent="0.4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</row>
    <row r="89" spans="1:110" ht="12" customHeight="1" x14ac:dyDescent="0.4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</row>
    <row r="90" spans="1:110" ht="12" customHeight="1" x14ac:dyDescent="0.4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</row>
    <row r="91" spans="1:110" ht="12" customHeight="1" x14ac:dyDescent="0.4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</row>
    <row r="92" spans="1:110" ht="12" customHeight="1" x14ac:dyDescent="0.4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</row>
    <row r="93" spans="1:110" ht="12" customHeight="1" x14ac:dyDescent="0.4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</row>
    <row r="94" spans="1:110" ht="12" customHeight="1" x14ac:dyDescent="0.4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</row>
    <row r="95" spans="1:110" ht="12" customHeight="1" x14ac:dyDescent="0.4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</row>
    <row r="96" spans="1:110" ht="12" customHeight="1" x14ac:dyDescent="0.4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</row>
    <row r="97" spans="1:110" ht="12" customHeight="1" x14ac:dyDescent="0.4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</row>
    <row r="98" spans="1:110" ht="12" customHeight="1" x14ac:dyDescent="0.4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</row>
    <row r="99" spans="1:110" ht="12" customHeight="1" x14ac:dyDescent="0.4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</row>
    <row r="100" spans="1:110" ht="12" customHeight="1" x14ac:dyDescent="0.4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</row>
    <row r="101" spans="1:110" ht="12" customHeight="1" x14ac:dyDescent="0.4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</row>
    <row r="102" spans="1:110" ht="12" customHeight="1" x14ac:dyDescent="0.4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</row>
    <row r="103" spans="1:110" ht="12" customHeight="1" x14ac:dyDescent="0.4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</row>
    <row r="104" spans="1:110" ht="12" customHeight="1" x14ac:dyDescent="0.4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</row>
    <row r="105" spans="1:110" ht="12" customHeight="1" x14ac:dyDescent="0.4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</row>
    <row r="106" spans="1:110" ht="12" customHeight="1" x14ac:dyDescent="0.4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</row>
    <row r="107" spans="1:110" ht="12" customHeight="1" x14ac:dyDescent="0.4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</row>
    <row r="108" spans="1:110" ht="12" customHeight="1" x14ac:dyDescent="0.4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</row>
    <row r="109" spans="1:110" ht="12" customHeight="1" x14ac:dyDescent="0.4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</row>
    <row r="110" spans="1:110" ht="12" customHeight="1" x14ac:dyDescent="0.4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</row>
    <row r="111" spans="1:110" ht="12" customHeight="1" x14ac:dyDescent="0.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</row>
    <row r="112" spans="1:110" ht="12" customHeight="1" x14ac:dyDescent="0.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</row>
    <row r="113" spans="1:110" ht="12" customHeight="1" x14ac:dyDescent="0.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</row>
    <row r="114" spans="1:110" ht="12" customHeight="1" x14ac:dyDescent="0.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</row>
    <row r="115" spans="1:110" ht="12" customHeight="1" x14ac:dyDescent="0.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</row>
    <row r="116" spans="1:110" ht="12" customHeight="1" x14ac:dyDescent="0.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</row>
    <row r="117" spans="1:110" ht="12" customHeight="1" x14ac:dyDescent="0.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</row>
    <row r="118" spans="1:110" ht="12" customHeight="1" x14ac:dyDescent="0.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</row>
    <row r="119" spans="1:110" ht="12" customHeight="1" x14ac:dyDescent="0.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</row>
    <row r="120" spans="1:110" ht="12" customHeight="1" x14ac:dyDescent="0.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</row>
    <row r="121" spans="1:110" ht="12" customHeight="1" x14ac:dyDescent="0.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</row>
    <row r="122" spans="1:110" ht="12" customHeight="1" x14ac:dyDescent="0.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</row>
    <row r="123" spans="1:110" ht="12" customHeight="1" x14ac:dyDescent="0.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</row>
    <row r="124" spans="1:110" ht="12" customHeight="1" x14ac:dyDescent="0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</row>
    <row r="125" spans="1:110" ht="12" customHeight="1" x14ac:dyDescent="0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</row>
    <row r="126" spans="1:110" ht="12" customHeight="1" x14ac:dyDescent="0.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</row>
    <row r="127" spans="1:110" ht="12" customHeight="1" x14ac:dyDescent="0.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</row>
    <row r="128" spans="1:110" ht="12" customHeight="1" x14ac:dyDescent="0.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</row>
    <row r="129" spans="1:110" ht="12" customHeight="1" x14ac:dyDescent="0.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</row>
    <row r="130" spans="1:110" ht="12" customHeight="1" x14ac:dyDescent="0.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</row>
    <row r="131" spans="1:110" ht="12" customHeight="1" x14ac:dyDescent="0.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</row>
    <row r="132" spans="1:110" ht="12" customHeight="1" x14ac:dyDescent="0.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</row>
    <row r="133" spans="1:110" ht="12" customHeight="1" x14ac:dyDescent="0.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</row>
    <row r="134" spans="1:110" ht="12" customHeight="1" x14ac:dyDescent="0.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</row>
    <row r="135" spans="1:110" ht="12" customHeight="1" x14ac:dyDescent="0.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</row>
    <row r="136" spans="1:110" ht="12" customHeight="1" x14ac:dyDescent="0.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</row>
    <row r="137" spans="1:110" ht="12" customHeight="1" x14ac:dyDescent="0.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</row>
    <row r="138" spans="1:110" ht="12" customHeight="1" x14ac:dyDescent="0.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</row>
    <row r="139" spans="1:110" ht="12" customHeight="1" x14ac:dyDescent="0.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</row>
    <row r="140" spans="1:110" ht="12" customHeight="1" x14ac:dyDescent="0.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</row>
    <row r="141" spans="1:110" ht="12" customHeight="1" x14ac:dyDescent="0.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</row>
    <row r="142" spans="1:110" ht="12" customHeight="1" x14ac:dyDescent="0.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</row>
    <row r="143" spans="1:110" ht="12" customHeight="1" x14ac:dyDescent="0.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</row>
    <row r="144" spans="1:110" ht="12" customHeight="1" x14ac:dyDescent="0.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</row>
    <row r="145" spans="1:110" ht="12" customHeight="1" x14ac:dyDescent="0.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</row>
    <row r="146" spans="1:110" ht="12" customHeight="1" x14ac:dyDescent="0.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</row>
    <row r="147" spans="1:110" ht="12" customHeight="1" x14ac:dyDescent="0.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</row>
    <row r="148" spans="1:110" ht="12" customHeight="1" x14ac:dyDescent="0.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</row>
    <row r="149" spans="1:110" ht="12" customHeight="1" x14ac:dyDescent="0.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</row>
    <row r="150" spans="1:110" ht="12" customHeight="1" x14ac:dyDescent="0.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</row>
    <row r="151" spans="1:110" ht="12" customHeight="1" x14ac:dyDescent="0.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</row>
    <row r="152" spans="1:110" ht="12" customHeight="1" x14ac:dyDescent="0.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</row>
    <row r="153" spans="1:110" ht="12" customHeight="1" x14ac:dyDescent="0.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</row>
    <row r="154" spans="1:110" ht="12" customHeight="1" x14ac:dyDescent="0.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</row>
    <row r="155" spans="1:110" ht="12" customHeight="1" x14ac:dyDescent="0.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</row>
    <row r="156" spans="1:110" ht="12" customHeight="1" x14ac:dyDescent="0.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</row>
    <row r="157" spans="1:110" ht="12" customHeight="1" x14ac:dyDescent="0.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</row>
    <row r="158" spans="1:110" ht="12" customHeight="1" x14ac:dyDescent="0.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</row>
    <row r="159" spans="1:110" ht="12" customHeight="1" x14ac:dyDescent="0.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</row>
    <row r="160" spans="1:110" ht="12" customHeight="1" x14ac:dyDescent="0.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</row>
    <row r="161" spans="1:110" ht="12" customHeight="1" x14ac:dyDescent="0.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</row>
    <row r="162" spans="1:110" ht="12" customHeight="1" x14ac:dyDescent="0.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</row>
    <row r="163" spans="1:110" ht="12" customHeight="1" x14ac:dyDescent="0.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</row>
    <row r="164" spans="1:110" ht="12" customHeight="1" x14ac:dyDescent="0.4"/>
    <row r="165" spans="1:110" ht="12" customHeight="1" x14ac:dyDescent="0.4"/>
    <row r="166" spans="1:110" ht="12" customHeight="1" x14ac:dyDescent="0.4"/>
    <row r="167" spans="1:110" ht="12" customHeight="1" x14ac:dyDescent="0.4"/>
    <row r="168" spans="1:110" ht="12" customHeight="1" x14ac:dyDescent="0.4"/>
    <row r="169" spans="1:110" ht="12" customHeight="1" x14ac:dyDescent="0.4"/>
    <row r="170" spans="1:110" ht="12" customHeight="1" x14ac:dyDescent="0.4"/>
    <row r="171" spans="1:110" ht="12" customHeight="1" x14ac:dyDescent="0.4"/>
    <row r="172" spans="1:110" ht="12" customHeight="1" x14ac:dyDescent="0.4"/>
    <row r="173" spans="1:110" ht="12" customHeight="1" x14ac:dyDescent="0.4"/>
    <row r="174" spans="1:110" ht="12" customHeight="1" x14ac:dyDescent="0.4"/>
    <row r="175" spans="1:110" ht="12" customHeight="1" x14ac:dyDescent="0.4"/>
    <row r="176" spans="1:110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6" customHeight="1" x14ac:dyDescent="0.4"/>
    <row r="255" ht="6" customHeight="1" x14ac:dyDescent="0.4"/>
    <row r="256" ht="6" customHeight="1" x14ac:dyDescent="0.4"/>
    <row r="257" ht="6" customHeight="1" x14ac:dyDescent="0.4"/>
    <row r="258" ht="6" customHeight="1" x14ac:dyDescent="0.4"/>
    <row r="259" ht="6" customHeight="1" x14ac:dyDescent="0.4"/>
    <row r="260" ht="6" customHeight="1" x14ac:dyDescent="0.4"/>
    <row r="261" ht="6" customHeight="1" x14ac:dyDescent="0.4"/>
    <row r="262" ht="6" customHeight="1" x14ac:dyDescent="0.4"/>
    <row r="263" ht="6" customHeight="1" x14ac:dyDescent="0.4"/>
    <row r="264" ht="6" customHeight="1" x14ac:dyDescent="0.4"/>
    <row r="265" ht="6" customHeight="1" x14ac:dyDescent="0.4"/>
    <row r="266" ht="6" customHeight="1" x14ac:dyDescent="0.4"/>
    <row r="267" ht="6" customHeight="1" x14ac:dyDescent="0.4"/>
    <row r="268" ht="6" customHeight="1" x14ac:dyDescent="0.4"/>
    <row r="269" ht="6" customHeight="1" x14ac:dyDescent="0.4"/>
    <row r="270" ht="6" customHeight="1" x14ac:dyDescent="0.4"/>
    <row r="271" ht="6" customHeight="1" x14ac:dyDescent="0.4"/>
    <row r="272" ht="6" customHeight="1" x14ac:dyDescent="0.4"/>
    <row r="273" ht="6" customHeight="1" x14ac:dyDescent="0.4"/>
    <row r="274" ht="6" customHeight="1" x14ac:dyDescent="0.4"/>
    <row r="275" ht="6" customHeight="1" x14ac:dyDescent="0.4"/>
    <row r="276" ht="6" customHeight="1" x14ac:dyDescent="0.4"/>
    <row r="277" ht="6" customHeight="1" x14ac:dyDescent="0.4"/>
    <row r="278" ht="6" customHeight="1" x14ac:dyDescent="0.4"/>
    <row r="279" ht="6" customHeight="1" x14ac:dyDescent="0.4"/>
    <row r="280" ht="6" customHeight="1" x14ac:dyDescent="0.4"/>
    <row r="281" ht="6" customHeight="1" x14ac:dyDescent="0.4"/>
    <row r="282" ht="6" customHeight="1" x14ac:dyDescent="0.4"/>
    <row r="283" ht="6" customHeight="1" x14ac:dyDescent="0.4"/>
    <row r="284" ht="6" customHeight="1" x14ac:dyDescent="0.4"/>
    <row r="285" ht="6" customHeight="1" x14ac:dyDescent="0.4"/>
    <row r="286" ht="6" customHeight="1" x14ac:dyDescent="0.4"/>
    <row r="287" ht="6" customHeight="1" x14ac:dyDescent="0.4"/>
    <row r="288" ht="6" customHeight="1" x14ac:dyDescent="0.4"/>
    <row r="289" ht="6" customHeight="1" x14ac:dyDescent="0.4"/>
    <row r="290" ht="6" customHeight="1" x14ac:dyDescent="0.4"/>
    <row r="291" ht="6" customHeight="1" x14ac:dyDescent="0.4"/>
    <row r="292" ht="6" customHeight="1" x14ac:dyDescent="0.4"/>
    <row r="293" ht="6" customHeight="1" x14ac:dyDescent="0.4"/>
    <row r="294" ht="6" customHeight="1" x14ac:dyDescent="0.4"/>
    <row r="295" ht="6" customHeight="1" x14ac:dyDescent="0.4"/>
    <row r="296" ht="6" customHeight="1" x14ac:dyDescent="0.4"/>
    <row r="297" ht="6" customHeight="1" x14ac:dyDescent="0.4"/>
    <row r="298" ht="6" customHeight="1" x14ac:dyDescent="0.4"/>
    <row r="299" ht="6" customHeight="1" x14ac:dyDescent="0.4"/>
    <row r="300" ht="6" customHeight="1" x14ac:dyDescent="0.4"/>
    <row r="301" ht="6" customHeight="1" x14ac:dyDescent="0.4"/>
    <row r="302" ht="6" customHeight="1" x14ac:dyDescent="0.4"/>
    <row r="303" ht="6" customHeight="1" x14ac:dyDescent="0.4"/>
    <row r="304" ht="6" customHeight="1" x14ac:dyDescent="0.4"/>
    <row r="305" ht="6" customHeight="1" x14ac:dyDescent="0.4"/>
    <row r="306" ht="6" customHeight="1" x14ac:dyDescent="0.4"/>
    <row r="307" ht="6" customHeight="1" x14ac:dyDescent="0.4"/>
    <row r="308" ht="6" customHeight="1" x14ac:dyDescent="0.4"/>
    <row r="309" ht="6" customHeight="1" x14ac:dyDescent="0.4"/>
    <row r="310" ht="6" customHeight="1" x14ac:dyDescent="0.4"/>
    <row r="311" ht="6" customHeight="1" x14ac:dyDescent="0.4"/>
    <row r="312" ht="6" customHeight="1" x14ac:dyDescent="0.4"/>
    <row r="313" ht="6" customHeight="1" x14ac:dyDescent="0.4"/>
    <row r="314" ht="6" customHeight="1" x14ac:dyDescent="0.4"/>
    <row r="315" ht="6" customHeight="1" x14ac:dyDescent="0.4"/>
    <row r="316" ht="6" customHeight="1" x14ac:dyDescent="0.4"/>
    <row r="317" ht="6" customHeight="1" x14ac:dyDescent="0.4"/>
    <row r="318" ht="6" customHeight="1" x14ac:dyDescent="0.4"/>
    <row r="319" ht="6" customHeight="1" x14ac:dyDescent="0.4"/>
    <row r="320" ht="6" customHeight="1" x14ac:dyDescent="0.4"/>
  </sheetData>
  <mergeCells count="119">
    <mergeCell ref="F24:Y26"/>
    <mergeCell ref="B21:I23"/>
    <mergeCell ref="J21:Y23"/>
    <mergeCell ref="V18:V20"/>
    <mergeCell ref="W18:Y20"/>
    <mergeCell ref="B18:I20"/>
    <mergeCell ref="J18:L20"/>
    <mergeCell ref="M18:M20"/>
    <mergeCell ref="S18:U20"/>
    <mergeCell ref="N18:P20"/>
    <mergeCell ref="Q18:R20"/>
    <mergeCell ref="B36:E38"/>
    <mergeCell ref="F36:I38"/>
    <mergeCell ref="J36:M38"/>
    <mergeCell ref="N36:Q38"/>
    <mergeCell ref="R36:U38"/>
    <mergeCell ref="V36:Y38"/>
    <mergeCell ref="B33:E35"/>
    <mergeCell ref="F33:I35"/>
    <mergeCell ref="J33:M35"/>
    <mergeCell ref="N33:Q35"/>
    <mergeCell ref="R33:U35"/>
    <mergeCell ref="V33:Y35"/>
    <mergeCell ref="B42:E44"/>
    <mergeCell ref="F42:I44"/>
    <mergeCell ref="J42:M44"/>
    <mergeCell ref="N42:Q44"/>
    <mergeCell ref="R42:U44"/>
    <mergeCell ref="V42:Y44"/>
    <mergeCell ref="B39:E41"/>
    <mergeCell ref="F39:I41"/>
    <mergeCell ref="J39:M41"/>
    <mergeCell ref="N39:Q41"/>
    <mergeCell ref="R39:U41"/>
    <mergeCell ref="V39:Y41"/>
    <mergeCell ref="B48:E50"/>
    <mergeCell ref="F48:I50"/>
    <mergeCell ref="J48:M50"/>
    <mergeCell ref="N48:Q50"/>
    <mergeCell ref="R48:U50"/>
    <mergeCell ref="V48:Y50"/>
    <mergeCell ref="B45:E47"/>
    <mergeCell ref="F45:I47"/>
    <mergeCell ref="J45:M47"/>
    <mergeCell ref="N45:Q47"/>
    <mergeCell ref="R45:U47"/>
    <mergeCell ref="V45:Y47"/>
    <mergeCell ref="B54:E56"/>
    <mergeCell ref="F54:I56"/>
    <mergeCell ref="J54:M56"/>
    <mergeCell ref="N54:Q56"/>
    <mergeCell ref="R54:U56"/>
    <mergeCell ref="V54:Y56"/>
    <mergeCell ref="B51:E53"/>
    <mergeCell ref="F51:I53"/>
    <mergeCell ref="J51:M53"/>
    <mergeCell ref="N51:Q53"/>
    <mergeCell ref="R51:U53"/>
    <mergeCell ref="V51:Y53"/>
    <mergeCell ref="B60:E62"/>
    <mergeCell ref="F60:I62"/>
    <mergeCell ref="J60:M62"/>
    <mergeCell ref="N60:Q62"/>
    <mergeCell ref="R60:U62"/>
    <mergeCell ref="V60:Y62"/>
    <mergeCell ref="B57:E59"/>
    <mergeCell ref="F57:I59"/>
    <mergeCell ref="J57:M59"/>
    <mergeCell ref="N57:Q59"/>
    <mergeCell ref="R57:U59"/>
    <mergeCell ref="V57:Y59"/>
    <mergeCell ref="AF1:AG2"/>
    <mergeCell ref="AH1:AH2"/>
    <mergeCell ref="AI1:AJ2"/>
    <mergeCell ref="AK1:AK2"/>
    <mergeCell ref="G4:V5"/>
    <mergeCell ref="E4:F5"/>
    <mergeCell ref="B4:D5"/>
    <mergeCell ref="Z12:AC14"/>
    <mergeCell ref="AI18:AI20"/>
    <mergeCell ref="AJ18:AL20"/>
    <mergeCell ref="Z18:AA20"/>
    <mergeCell ref="B6:E8"/>
    <mergeCell ref="T6:W8"/>
    <mergeCell ref="T9:W11"/>
    <mergeCell ref="B12:I14"/>
    <mergeCell ref="J12:Y14"/>
    <mergeCell ref="B15:I17"/>
    <mergeCell ref="J15:Y17"/>
    <mergeCell ref="Z1:AB2"/>
    <mergeCell ref="AC1:AD2"/>
    <mergeCell ref="AE1:AE2"/>
    <mergeCell ref="AG18:AH20"/>
    <mergeCell ref="AC18:AE20"/>
    <mergeCell ref="AF18:AF20"/>
    <mergeCell ref="Z24:AL32"/>
    <mergeCell ref="B9:E11"/>
    <mergeCell ref="F6:S8"/>
    <mergeCell ref="F9:S11"/>
    <mergeCell ref="X6:AL8"/>
    <mergeCell ref="X9:AL11"/>
    <mergeCell ref="Z21:AL23"/>
    <mergeCell ref="Z15:AL17"/>
    <mergeCell ref="AD12:AI14"/>
    <mergeCell ref="AJ12:AL14"/>
    <mergeCell ref="AB18:AB20"/>
    <mergeCell ref="B30:E32"/>
    <mergeCell ref="F30:I32"/>
    <mergeCell ref="J30:M32"/>
    <mergeCell ref="N30:Q32"/>
    <mergeCell ref="R30:U32"/>
    <mergeCell ref="V30:Y32"/>
    <mergeCell ref="B27:E29"/>
    <mergeCell ref="F27:I29"/>
    <mergeCell ref="J27:M29"/>
    <mergeCell ref="N27:Q29"/>
    <mergeCell ref="R27:U29"/>
    <mergeCell ref="V27:Y29"/>
    <mergeCell ref="B24:E26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5DF2-1C86-4ED4-906D-55BF29BA87E1}">
  <dimension ref="A1:GP320"/>
  <sheetViews>
    <sheetView topLeftCell="A46" zoomScale="85" zoomScaleNormal="85" workbookViewId="0">
      <selection activeCell="AI1" sqref="AI1:AJ2"/>
    </sheetView>
  </sheetViews>
  <sheetFormatPr defaultRowHeight="18.75" x14ac:dyDescent="0.4"/>
  <cols>
    <col min="1" max="160" width="2" customWidth="1"/>
    <col min="161" max="200" width="1" customWidth="1"/>
    <col min="201" max="256" width="1.25" customWidth="1"/>
    <col min="257" max="323" width="0.625" customWidth="1"/>
  </cols>
  <sheetData>
    <row r="1" spans="1:198" ht="12" customHeight="1" x14ac:dyDescent="0.4">
      <c r="Z1" s="64" t="s">
        <v>0</v>
      </c>
      <c r="AA1" s="64"/>
      <c r="AB1" s="64"/>
      <c r="AC1" s="64"/>
      <c r="AD1" s="64"/>
      <c r="AE1" s="64" t="s">
        <v>26</v>
      </c>
      <c r="AF1" s="64"/>
      <c r="AG1" s="64"/>
      <c r="AH1" s="64" t="s">
        <v>27</v>
      </c>
      <c r="AI1" s="64"/>
      <c r="AJ1" s="64"/>
      <c r="AK1" s="64" t="s">
        <v>28</v>
      </c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8" ht="12" customHeight="1" x14ac:dyDescent="0.4"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8" ht="12" customHeight="1" x14ac:dyDescent="0.4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24"/>
      <c r="AN3" s="24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8" ht="12" customHeight="1" x14ac:dyDescent="0.4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25"/>
      <c r="AN4" s="25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8" ht="12" customHeight="1" x14ac:dyDescent="0.4">
      <c r="A5" s="1"/>
      <c r="B5" s="97"/>
      <c r="C5" s="97"/>
      <c r="D5" s="97" t="s">
        <v>45</v>
      </c>
      <c r="E5" s="97"/>
      <c r="F5" s="97"/>
      <c r="G5" s="97"/>
      <c r="H5" s="97"/>
      <c r="I5" s="97"/>
      <c r="J5" s="97"/>
      <c r="K5" s="97"/>
      <c r="L5" s="97"/>
      <c r="M5" s="97"/>
      <c r="N5" s="97" t="s">
        <v>46</v>
      </c>
      <c r="O5" s="97"/>
      <c r="P5" s="97"/>
      <c r="Q5" s="101" t="s">
        <v>47</v>
      </c>
      <c r="R5" s="101"/>
      <c r="S5" s="101"/>
      <c r="T5" s="101"/>
      <c r="U5" s="101"/>
      <c r="V5" s="101"/>
      <c r="W5" s="101"/>
      <c r="X5" s="96"/>
      <c r="Y5" s="96" t="s">
        <v>48</v>
      </c>
      <c r="Z5" s="96"/>
      <c r="AA5" s="96"/>
      <c r="AB5" s="96"/>
      <c r="AC5" s="96"/>
      <c r="AD5" s="96"/>
      <c r="AE5" s="96"/>
      <c r="AF5" s="96"/>
      <c r="AG5" s="100" t="s">
        <v>49</v>
      </c>
      <c r="AH5" s="100"/>
      <c r="AI5" s="100"/>
      <c r="AJ5" s="100"/>
      <c r="AK5" s="100"/>
      <c r="AL5" s="100"/>
      <c r="AM5" s="26"/>
      <c r="AN5" s="26"/>
      <c r="AO5" s="5"/>
      <c r="AP5" s="6"/>
      <c r="AQ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T5" s="5"/>
      <c r="CU5" s="5"/>
      <c r="CV5" s="5"/>
      <c r="CW5" s="5"/>
      <c r="CX5" s="5"/>
      <c r="CY5" s="5"/>
      <c r="CZ5" s="5"/>
      <c r="DA5" s="5"/>
      <c r="DB5" s="5"/>
      <c r="DC5" s="5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</row>
    <row r="6" spans="1:198" ht="12" customHeight="1" x14ac:dyDescent="0.4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01"/>
      <c r="R6" s="101"/>
      <c r="S6" s="101"/>
      <c r="T6" s="101"/>
      <c r="U6" s="101"/>
      <c r="V6" s="101"/>
      <c r="W6" s="101"/>
      <c r="X6" s="96"/>
      <c r="Y6" s="96"/>
      <c r="Z6" s="96"/>
      <c r="AA6" s="96"/>
      <c r="AB6" s="96"/>
      <c r="AC6" s="96"/>
      <c r="AD6" s="96"/>
      <c r="AE6" s="96"/>
      <c r="AF6" s="96"/>
      <c r="AG6" s="100"/>
      <c r="AH6" s="100"/>
      <c r="AI6" s="100"/>
      <c r="AJ6" s="100"/>
      <c r="AK6" s="100"/>
      <c r="AL6" s="100"/>
      <c r="AM6" s="26"/>
      <c r="AN6" s="26"/>
      <c r="AO6" s="6"/>
      <c r="AP6" s="6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5"/>
      <c r="DY6" s="5"/>
      <c r="DZ6" s="5"/>
      <c r="EA6" s="5"/>
      <c r="EB6" s="5"/>
      <c r="EC6" s="6"/>
      <c r="ED6" s="6"/>
      <c r="EE6" s="6"/>
      <c r="EF6" s="6"/>
      <c r="EG6" s="1"/>
      <c r="EH6" s="1"/>
      <c r="EI6" s="1"/>
    </row>
    <row r="7" spans="1:198" ht="12" customHeight="1" x14ac:dyDescent="0.4">
      <c r="B7" s="97">
        <v>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4"/>
      <c r="AN7" s="4"/>
      <c r="AO7" s="6"/>
      <c r="AP7" s="6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5"/>
      <c r="DY7" s="5"/>
      <c r="DZ7" s="5"/>
      <c r="EA7" s="5"/>
      <c r="EB7" s="5"/>
      <c r="EC7" s="5"/>
      <c r="ED7" s="5"/>
      <c r="EE7" s="5"/>
      <c r="EF7" s="5"/>
      <c r="EG7" s="1"/>
      <c r="EH7" s="1"/>
      <c r="EI7" s="1"/>
    </row>
    <row r="8" spans="1:198" ht="12" customHeight="1" x14ac:dyDescent="0.4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4"/>
      <c r="AN8" s="4"/>
      <c r="AO8" s="6"/>
      <c r="AP8" s="6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6"/>
      <c r="DY8" s="6"/>
      <c r="DZ8" s="6"/>
      <c r="EA8" s="6"/>
      <c r="EB8" s="6"/>
      <c r="EC8" s="6"/>
      <c r="ED8" s="6"/>
      <c r="EE8" s="6"/>
      <c r="EF8" s="6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</row>
    <row r="9" spans="1:198" ht="12" customHeight="1" x14ac:dyDescent="0.4">
      <c r="B9" s="97">
        <v>2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6"/>
      <c r="AH9" s="96"/>
      <c r="AI9" s="96"/>
      <c r="AJ9" s="96"/>
      <c r="AK9" s="96"/>
      <c r="AL9" s="96"/>
      <c r="AM9" s="4"/>
      <c r="AN9" s="4"/>
      <c r="AO9" s="6"/>
      <c r="AP9" s="6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6"/>
      <c r="EK9" s="6"/>
      <c r="EL9" s="6"/>
      <c r="EM9" s="6"/>
      <c r="EN9" s="6"/>
      <c r="EO9" s="6"/>
      <c r="EP9" s="6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6"/>
      <c r="FK9" s="6"/>
      <c r="FL9" s="6"/>
      <c r="FM9" s="6"/>
      <c r="FN9" s="6"/>
      <c r="FO9" s="6"/>
      <c r="FP9" s="6"/>
    </row>
    <row r="10" spans="1:198" ht="12" customHeight="1" x14ac:dyDescent="0.4"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6"/>
      <c r="AH10" s="96"/>
      <c r="AI10" s="96"/>
      <c r="AJ10" s="96"/>
      <c r="AK10" s="96"/>
      <c r="AL10" s="96"/>
      <c r="AM10" s="4"/>
      <c r="AN10" s="4"/>
      <c r="AO10" s="6"/>
      <c r="AP10" s="6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6"/>
      <c r="DY10" s="5"/>
      <c r="DZ10" s="6"/>
      <c r="EA10" s="6"/>
      <c r="EB10" s="6"/>
      <c r="EC10" s="6"/>
      <c r="ED10" s="6"/>
      <c r="EE10" s="6"/>
      <c r="EF10" s="6"/>
      <c r="EI10" s="5"/>
      <c r="EJ10" s="6"/>
      <c r="EK10" s="6"/>
      <c r="EL10" s="6"/>
      <c r="EM10" s="6"/>
      <c r="EN10" s="6"/>
      <c r="EO10" s="6"/>
      <c r="EP10" s="6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6"/>
      <c r="FK10" s="6"/>
      <c r="FL10" s="6"/>
      <c r="FM10" s="6"/>
      <c r="FN10" s="6"/>
      <c r="FO10" s="6"/>
      <c r="FP10" s="6"/>
    </row>
    <row r="11" spans="1:198" ht="12" customHeight="1" x14ac:dyDescent="0.4">
      <c r="B11" s="97">
        <v>3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6"/>
      <c r="AH11" s="96"/>
      <c r="AI11" s="96"/>
      <c r="AJ11" s="96"/>
      <c r="AK11" s="96"/>
      <c r="AL11" s="96"/>
      <c r="AM11" s="4"/>
      <c r="AN11" s="4"/>
      <c r="AO11" s="6"/>
      <c r="AP11" s="6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6"/>
      <c r="DY11" s="5"/>
      <c r="DZ11" s="6"/>
      <c r="EA11" s="6"/>
      <c r="EB11" s="6"/>
      <c r="EC11" s="6"/>
      <c r="ED11" s="6"/>
      <c r="EE11" s="6"/>
      <c r="EF11" s="6"/>
      <c r="EI11" s="5"/>
      <c r="EJ11" s="6"/>
      <c r="EK11" s="6"/>
      <c r="EL11" s="6"/>
      <c r="EM11" s="6"/>
      <c r="EN11" s="6"/>
      <c r="EO11" s="6"/>
      <c r="EP11" s="6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6"/>
      <c r="FK11" s="6"/>
      <c r="FL11" s="6"/>
      <c r="FM11" s="6"/>
      <c r="FN11" s="6"/>
      <c r="FO11" s="6"/>
      <c r="FP11" s="6"/>
    </row>
    <row r="12" spans="1:198" ht="12" customHeight="1" x14ac:dyDescent="0.4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6"/>
      <c r="AH12" s="96"/>
      <c r="AI12" s="96"/>
      <c r="AJ12" s="96"/>
      <c r="AK12" s="96"/>
      <c r="AL12" s="96"/>
      <c r="AM12" s="4"/>
      <c r="AN12" s="4"/>
      <c r="AO12" s="6"/>
      <c r="AP12" s="6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6"/>
      <c r="EK12" s="6"/>
      <c r="EL12" s="6"/>
      <c r="EM12" s="6"/>
      <c r="EN12" s="6"/>
      <c r="EO12" s="6"/>
      <c r="EP12" s="6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6"/>
      <c r="FK12" s="6"/>
      <c r="FL12" s="6"/>
      <c r="FM12" s="6"/>
      <c r="FN12" s="6"/>
      <c r="FO12" s="6"/>
      <c r="FP12" s="6"/>
    </row>
    <row r="13" spans="1:198" ht="12" customHeight="1" x14ac:dyDescent="0.4">
      <c r="B13" s="97">
        <v>4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6"/>
      <c r="AH13" s="96"/>
      <c r="AI13" s="96"/>
      <c r="AJ13" s="96"/>
      <c r="AK13" s="96"/>
      <c r="AL13" s="96"/>
      <c r="AM13" s="4"/>
      <c r="AN13" s="4"/>
      <c r="AO13" s="6"/>
      <c r="AP13" s="6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</row>
    <row r="14" spans="1:198" ht="12" customHeight="1" x14ac:dyDescent="0.4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6"/>
      <c r="AH14" s="96"/>
      <c r="AI14" s="96"/>
      <c r="AJ14" s="96"/>
      <c r="AK14" s="96"/>
      <c r="AL14" s="96"/>
      <c r="AM14" s="4"/>
      <c r="AN14" s="4"/>
      <c r="AO14" s="6"/>
      <c r="AP14" s="6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</row>
    <row r="15" spans="1:198" ht="12" customHeight="1" x14ac:dyDescent="0.4">
      <c r="B15" s="97">
        <v>5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6"/>
      <c r="AH15" s="96"/>
      <c r="AI15" s="96"/>
      <c r="AJ15" s="96"/>
      <c r="AK15" s="96"/>
      <c r="AL15" s="96"/>
      <c r="AM15" s="4"/>
      <c r="AN15" s="4"/>
      <c r="AO15" s="6"/>
      <c r="AP15" s="6"/>
      <c r="AW15" s="9"/>
      <c r="AX15" s="9"/>
      <c r="AY15" s="9"/>
      <c r="AZ15" s="9"/>
      <c r="BA15" s="9"/>
      <c r="BB15" s="9"/>
      <c r="BC15" s="9"/>
      <c r="BD15" s="6"/>
      <c r="BE15" s="9"/>
      <c r="BF15" s="6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6"/>
      <c r="DY15" s="5"/>
      <c r="DZ15" s="5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</row>
    <row r="16" spans="1:198" ht="12" customHeight="1" x14ac:dyDescent="0.4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6"/>
      <c r="AH16" s="96"/>
      <c r="AI16" s="96"/>
      <c r="AJ16" s="96"/>
      <c r="AK16" s="96"/>
      <c r="AL16" s="96"/>
      <c r="AM16" s="4"/>
      <c r="AN16" s="4"/>
      <c r="AO16" s="6"/>
      <c r="AP16" s="6"/>
      <c r="AW16" s="9"/>
      <c r="AX16" s="6"/>
      <c r="AY16" s="6"/>
      <c r="AZ16" s="9"/>
      <c r="BA16" s="9"/>
      <c r="BB16" s="9"/>
      <c r="BC16" s="9"/>
      <c r="BD16" s="9"/>
      <c r="BE16" s="9"/>
      <c r="BF16" s="6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6"/>
      <c r="EI16" s="6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6"/>
      <c r="FJ16" s="6"/>
      <c r="FK16" s="6"/>
      <c r="FL16" s="6"/>
      <c r="FM16" s="6"/>
      <c r="FN16" s="6"/>
      <c r="FO16" s="6"/>
      <c r="FP16" s="6"/>
    </row>
    <row r="17" spans="2:172" ht="12" customHeight="1" x14ac:dyDescent="0.4">
      <c r="B17" s="97">
        <v>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6"/>
      <c r="AH17" s="96"/>
      <c r="AI17" s="96"/>
      <c r="AJ17" s="96"/>
      <c r="AK17" s="96"/>
      <c r="AL17" s="96"/>
      <c r="AM17" s="4"/>
      <c r="AN17" s="4"/>
      <c r="AO17" s="6"/>
      <c r="AP17" s="6"/>
      <c r="AW17" s="9"/>
      <c r="AX17" s="9"/>
      <c r="AY17" s="9"/>
      <c r="AZ17" s="9"/>
      <c r="BA17" s="9"/>
      <c r="BB17" s="9"/>
      <c r="BC17" s="9"/>
      <c r="BD17" s="9"/>
      <c r="BE17" s="9"/>
      <c r="BF17" s="6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6"/>
      <c r="EI17" s="6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5"/>
      <c r="FJ17" s="5"/>
      <c r="FK17" s="5"/>
      <c r="FL17" s="6"/>
      <c r="FM17" s="6"/>
      <c r="FN17" s="6"/>
      <c r="FO17" s="6"/>
      <c r="FP17" s="6"/>
    </row>
    <row r="18" spans="2:172" ht="12" customHeight="1" x14ac:dyDescent="0.4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6"/>
      <c r="AH18" s="96"/>
      <c r="AI18" s="96"/>
      <c r="AJ18" s="96"/>
      <c r="AK18" s="96"/>
      <c r="AL18" s="96"/>
      <c r="AM18" s="4"/>
      <c r="AN18" s="4"/>
      <c r="AO18" s="6"/>
      <c r="AP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6"/>
      <c r="EI18" s="6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5"/>
      <c r="FJ18" s="5"/>
      <c r="FK18" s="5"/>
      <c r="FL18" s="6"/>
      <c r="FM18" s="6"/>
      <c r="FN18" s="6"/>
      <c r="FO18" s="6"/>
      <c r="FP18" s="6"/>
    </row>
    <row r="19" spans="2:172" ht="12" customHeight="1" x14ac:dyDescent="0.4">
      <c r="B19" s="97">
        <v>7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6"/>
      <c r="AH19" s="96"/>
      <c r="AI19" s="96"/>
      <c r="AJ19" s="96"/>
      <c r="AK19" s="96"/>
      <c r="AL19" s="96"/>
      <c r="AM19" s="4"/>
      <c r="AN19" s="4"/>
      <c r="AO19" s="6"/>
      <c r="AP19" s="6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6"/>
      <c r="EI19" s="6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6"/>
      <c r="FJ19" s="6"/>
      <c r="FK19" s="6"/>
      <c r="FL19" s="6"/>
      <c r="FM19" s="6"/>
      <c r="FN19" s="6"/>
      <c r="FO19" s="6"/>
      <c r="FP19" s="6"/>
    </row>
    <row r="20" spans="2:172" ht="12" customHeight="1" x14ac:dyDescent="0.4"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6"/>
      <c r="AH20" s="96"/>
      <c r="AI20" s="96"/>
      <c r="AJ20" s="96"/>
      <c r="AK20" s="96"/>
      <c r="AL20" s="96"/>
      <c r="AM20" s="4"/>
      <c r="AN20" s="4"/>
      <c r="AO20" s="6"/>
      <c r="AP20" s="6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6"/>
      <c r="DY20" s="5"/>
      <c r="DZ20" s="5"/>
      <c r="EA20" s="6"/>
      <c r="EB20" s="6"/>
      <c r="EC20" s="6"/>
      <c r="ED20" s="6"/>
      <c r="EE20" s="6"/>
      <c r="EF20" s="6"/>
      <c r="EG20" s="6"/>
      <c r="EH20" s="6"/>
      <c r="EI20" s="6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6"/>
      <c r="FJ20" s="6"/>
      <c r="FK20" s="6"/>
      <c r="FL20" s="6"/>
      <c r="FM20" s="6"/>
      <c r="FN20" s="6"/>
      <c r="FO20" s="6"/>
      <c r="FP20" s="6"/>
    </row>
    <row r="21" spans="2:172" ht="12" customHeight="1" x14ac:dyDescent="0.4">
      <c r="B21" s="97">
        <v>8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6"/>
      <c r="AH21" s="96"/>
      <c r="AI21" s="96"/>
      <c r="AJ21" s="96"/>
      <c r="AK21" s="96"/>
      <c r="AL21" s="96"/>
      <c r="AM21" s="4"/>
      <c r="AN21" s="4"/>
      <c r="AO21" s="9"/>
      <c r="AP21" s="6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6"/>
      <c r="FJ21" s="6"/>
      <c r="FK21" s="6"/>
      <c r="FL21" s="6"/>
      <c r="FM21" s="6"/>
      <c r="FN21" s="6"/>
      <c r="FO21" s="6"/>
      <c r="FP21" s="6"/>
    </row>
    <row r="22" spans="2:172" ht="12" customHeight="1" x14ac:dyDescent="0.4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6"/>
      <c r="AH22" s="96"/>
      <c r="AI22" s="96"/>
      <c r="AJ22" s="96"/>
      <c r="AK22" s="96"/>
      <c r="AL22" s="96"/>
      <c r="AM22" s="4"/>
      <c r="AN22" s="4"/>
      <c r="AO22" s="9"/>
      <c r="AP22" s="6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6"/>
      <c r="FJ22" s="6"/>
      <c r="FK22" s="6"/>
      <c r="FL22" s="6"/>
      <c r="FM22" s="6"/>
      <c r="FN22" s="6"/>
      <c r="FO22" s="6"/>
      <c r="FP22" s="6"/>
    </row>
    <row r="23" spans="2:172" ht="12" customHeight="1" x14ac:dyDescent="0.4">
      <c r="B23" s="97">
        <v>9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6"/>
      <c r="AH23" s="96"/>
      <c r="AI23" s="96"/>
      <c r="AJ23" s="96"/>
      <c r="AK23" s="96"/>
      <c r="AL23" s="96"/>
      <c r="AM23" s="4"/>
      <c r="AN23" s="4"/>
      <c r="AO23" s="9"/>
      <c r="AP23" s="6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6"/>
      <c r="FJ23" s="6"/>
      <c r="FK23" s="6"/>
      <c r="FL23" s="6"/>
      <c r="FM23" s="6"/>
      <c r="FN23" s="6"/>
      <c r="FO23" s="6"/>
      <c r="FP23" s="6"/>
    </row>
    <row r="24" spans="2:172" ht="12" customHeight="1" x14ac:dyDescent="0.4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6"/>
      <c r="AH24" s="96"/>
      <c r="AI24" s="96"/>
      <c r="AJ24" s="96"/>
      <c r="AK24" s="96"/>
      <c r="AL24" s="96"/>
      <c r="AM24" s="4"/>
      <c r="AN24" s="4"/>
      <c r="AO24" s="5"/>
      <c r="AP24" s="6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6"/>
      <c r="FJ24" s="6"/>
      <c r="FK24" s="6"/>
      <c r="FL24" s="6"/>
      <c r="FM24" s="6"/>
      <c r="FN24" s="6"/>
      <c r="FO24" s="6"/>
      <c r="FP24" s="6"/>
    </row>
    <row r="25" spans="2:172" ht="12" customHeight="1" x14ac:dyDescent="0.4">
      <c r="B25" s="97">
        <v>10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6"/>
      <c r="AH25" s="96"/>
      <c r="AI25" s="96"/>
      <c r="AJ25" s="96"/>
      <c r="AK25" s="96"/>
      <c r="AL25" s="96"/>
      <c r="AM25" s="4"/>
      <c r="AN25" s="4"/>
      <c r="AO25" s="5"/>
      <c r="AP25" s="6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6"/>
      <c r="FJ25" s="6"/>
      <c r="FK25" s="6"/>
      <c r="FL25" s="6"/>
      <c r="FM25" s="6"/>
      <c r="FN25" s="6"/>
      <c r="FO25" s="6"/>
      <c r="FP25" s="6"/>
    </row>
    <row r="26" spans="2:172" ht="12" customHeight="1" x14ac:dyDescent="0.4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6"/>
      <c r="AH26" s="96"/>
      <c r="AI26" s="96"/>
      <c r="AJ26" s="96"/>
      <c r="AK26" s="96"/>
      <c r="AL26" s="96"/>
      <c r="AM26" s="4"/>
      <c r="AN26" s="4"/>
      <c r="AO26" s="5"/>
      <c r="AP26" s="6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6"/>
      <c r="FJ26" s="6"/>
      <c r="FK26" s="6"/>
      <c r="FL26" s="6"/>
      <c r="FM26" s="6"/>
      <c r="FN26" s="6"/>
      <c r="FO26" s="6"/>
      <c r="FP26" s="6"/>
    </row>
    <row r="27" spans="2:172" ht="12" customHeight="1" x14ac:dyDescent="0.4">
      <c r="B27" s="97">
        <v>11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6"/>
      <c r="AH27" s="96"/>
      <c r="AI27" s="96"/>
      <c r="AJ27" s="96"/>
      <c r="AK27" s="96"/>
      <c r="AL27" s="96"/>
      <c r="AM27" s="4"/>
      <c r="AN27" s="4"/>
      <c r="AO27" s="6"/>
      <c r="AP27" s="6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5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6"/>
      <c r="FJ27" s="6"/>
      <c r="FK27" s="6"/>
      <c r="FL27" s="6"/>
      <c r="FM27" s="6"/>
      <c r="FN27" s="6"/>
      <c r="FO27" s="6"/>
      <c r="FP27" s="6"/>
    </row>
    <row r="28" spans="2:172" ht="12" customHeight="1" x14ac:dyDescent="0.4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6"/>
      <c r="AH28" s="96"/>
      <c r="AI28" s="96"/>
      <c r="AJ28" s="96"/>
      <c r="AK28" s="96"/>
      <c r="AL28" s="96"/>
      <c r="AM28" s="4"/>
      <c r="AN28" s="4"/>
      <c r="AO28" s="6"/>
      <c r="AP28" s="6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5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6"/>
      <c r="FJ28" s="6"/>
      <c r="FK28" s="6"/>
      <c r="FL28" s="6"/>
      <c r="FM28" s="6"/>
      <c r="FN28" s="6"/>
      <c r="FO28" s="6"/>
      <c r="FP28" s="6"/>
    </row>
    <row r="29" spans="2:172" ht="12" customHeight="1" x14ac:dyDescent="0.4">
      <c r="B29" s="97">
        <v>12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6"/>
      <c r="AH29" s="96"/>
      <c r="AI29" s="96"/>
      <c r="AJ29" s="96"/>
      <c r="AK29" s="96"/>
      <c r="AL29" s="96"/>
      <c r="AM29" s="4"/>
      <c r="AN29" s="4"/>
      <c r="AO29" s="6"/>
      <c r="AP29" s="6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5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6"/>
      <c r="FJ29" s="6"/>
      <c r="FK29" s="6"/>
      <c r="FL29" s="6"/>
      <c r="FM29" s="6"/>
      <c r="FN29" s="6"/>
      <c r="FO29" s="6"/>
      <c r="FP29" s="6"/>
    </row>
    <row r="30" spans="2:172" ht="12" customHeight="1" x14ac:dyDescent="0.4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6"/>
      <c r="AH30" s="96"/>
      <c r="AI30" s="96"/>
      <c r="AJ30" s="96"/>
      <c r="AK30" s="96"/>
      <c r="AL30" s="96"/>
      <c r="AM30" s="4"/>
      <c r="AN30" s="4"/>
      <c r="AO30" s="6"/>
      <c r="AP30" s="6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5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6"/>
      <c r="FJ30" s="6"/>
      <c r="FK30" s="6"/>
      <c r="FL30" s="6"/>
      <c r="FM30" s="6"/>
      <c r="FN30" s="6"/>
      <c r="FO30" s="6"/>
      <c r="FP30" s="6"/>
    </row>
    <row r="31" spans="2:172" ht="12" customHeight="1" x14ac:dyDescent="0.4">
      <c r="B31" s="97">
        <v>13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6"/>
      <c r="AH31" s="96"/>
      <c r="AI31" s="96"/>
      <c r="AJ31" s="96"/>
      <c r="AK31" s="96"/>
      <c r="AL31" s="96"/>
      <c r="AM31" s="4"/>
      <c r="AN31" s="4"/>
      <c r="AO31" s="6"/>
      <c r="AP31" s="6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6"/>
      <c r="FJ31" s="6"/>
      <c r="FK31" s="6"/>
      <c r="FL31" s="6"/>
      <c r="FM31" s="6"/>
      <c r="FN31" s="6"/>
      <c r="FO31" s="6"/>
      <c r="FP31" s="6"/>
    </row>
    <row r="32" spans="2:172" ht="12" customHeight="1" x14ac:dyDescent="0.4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6"/>
      <c r="AH32" s="96"/>
      <c r="AI32" s="96"/>
      <c r="AJ32" s="96"/>
      <c r="AK32" s="96"/>
      <c r="AL32" s="96"/>
      <c r="AM32" s="4"/>
      <c r="AN32" s="4"/>
      <c r="AO32" s="6"/>
      <c r="AP32" s="6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6"/>
      <c r="FJ32" s="6"/>
      <c r="FK32" s="6"/>
      <c r="FL32" s="6"/>
      <c r="FM32" s="6"/>
      <c r="FN32" s="6"/>
      <c r="FO32" s="6"/>
      <c r="FP32" s="6"/>
    </row>
    <row r="33" spans="2:172" ht="12" customHeight="1" x14ac:dyDescent="0.4">
      <c r="B33" s="97">
        <v>14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6"/>
      <c r="AH33" s="96"/>
      <c r="AI33" s="96"/>
      <c r="AJ33" s="96"/>
      <c r="AK33" s="96"/>
      <c r="AL33" s="96"/>
      <c r="AM33" s="4"/>
      <c r="AN33" s="4"/>
      <c r="AO33" s="6"/>
      <c r="AP33" s="6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5"/>
      <c r="EI33" s="5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6"/>
      <c r="FJ33" s="6"/>
      <c r="FK33" s="6"/>
      <c r="FL33" s="6"/>
      <c r="FM33" s="6"/>
      <c r="FN33" s="6"/>
      <c r="FO33" s="6"/>
      <c r="FP33" s="6"/>
    </row>
    <row r="34" spans="2:172" ht="12" customHeight="1" x14ac:dyDescent="0.4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6"/>
      <c r="AH34" s="96"/>
      <c r="AI34" s="96"/>
      <c r="AJ34" s="96"/>
      <c r="AK34" s="96"/>
      <c r="AL34" s="96"/>
      <c r="AM34" s="4"/>
      <c r="AN34" s="4"/>
      <c r="AO34" s="6"/>
      <c r="AP34" s="6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5"/>
      <c r="EI34" s="5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6"/>
      <c r="FJ34" s="6"/>
      <c r="FK34" s="6"/>
      <c r="FL34" s="6"/>
      <c r="FM34" s="6"/>
      <c r="FN34" s="6"/>
      <c r="FO34" s="6"/>
      <c r="FP34" s="6"/>
    </row>
    <row r="35" spans="2:172" ht="12" customHeight="1" x14ac:dyDescent="0.4">
      <c r="B35" s="97">
        <v>15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6"/>
      <c r="AH35" s="96"/>
      <c r="AI35" s="96"/>
      <c r="AJ35" s="96"/>
      <c r="AK35" s="96"/>
      <c r="AL35" s="96"/>
      <c r="AM35" s="4"/>
      <c r="AN35" s="4"/>
      <c r="AO35" s="6"/>
      <c r="AP35" s="6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5"/>
      <c r="EI35" s="5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6"/>
      <c r="FJ35" s="6"/>
      <c r="FK35" s="6"/>
      <c r="FL35" s="6"/>
      <c r="FM35" s="6"/>
      <c r="FN35" s="6"/>
      <c r="FO35" s="6"/>
      <c r="FP35" s="6"/>
    </row>
    <row r="36" spans="2:172" ht="12" customHeight="1" x14ac:dyDescent="0.4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6"/>
      <c r="AH36" s="96"/>
      <c r="AI36" s="96"/>
      <c r="AJ36" s="96"/>
      <c r="AK36" s="96"/>
      <c r="AL36" s="96"/>
      <c r="AM36" s="4"/>
      <c r="AN36" s="4"/>
      <c r="AO36" s="6"/>
      <c r="AP36" s="6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5"/>
      <c r="EI36" s="5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6"/>
      <c r="FJ36" s="6"/>
      <c r="FK36" s="6"/>
      <c r="FL36" s="6"/>
      <c r="FM36" s="6"/>
      <c r="FN36" s="6"/>
      <c r="FO36" s="6"/>
      <c r="FP36" s="6"/>
    </row>
    <row r="37" spans="2:172" ht="12" customHeight="1" x14ac:dyDescent="0.4">
      <c r="B37" s="97">
        <v>16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6"/>
      <c r="AH37" s="96"/>
      <c r="AI37" s="96"/>
      <c r="AJ37" s="96"/>
      <c r="AK37" s="96"/>
      <c r="AL37" s="96"/>
      <c r="AM37" s="4"/>
      <c r="AN37" s="4"/>
      <c r="AO37" s="6"/>
      <c r="AP37" s="6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5"/>
      <c r="EI37" s="5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6"/>
      <c r="FJ37" s="6"/>
      <c r="FK37" s="6"/>
      <c r="FL37" s="6"/>
      <c r="FM37" s="6"/>
      <c r="FN37" s="6"/>
      <c r="FO37" s="6"/>
      <c r="FP37" s="6"/>
    </row>
    <row r="38" spans="2:172" ht="12" customHeight="1" x14ac:dyDescent="0.4"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6"/>
      <c r="AH38" s="96"/>
      <c r="AI38" s="96"/>
      <c r="AJ38" s="96"/>
      <c r="AK38" s="96"/>
      <c r="AL38" s="96"/>
      <c r="AM38" s="4"/>
      <c r="AN38" s="4"/>
      <c r="AO38" s="6"/>
      <c r="AP38" s="6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6"/>
      <c r="FJ38" s="6"/>
      <c r="FK38" s="6"/>
      <c r="FL38" s="6"/>
      <c r="FM38" s="6"/>
      <c r="FN38" s="6"/>
      <c r="FO38" s="6"/>
      <c r="FP38" s="6"/>
    </row>
    <row r="39" spans="2:172" ht="12" customHeight="1" x14ac:dyDescent="0.4">
      <c r="B39" s="97">
        <v>17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6"/>
      <c r="AH39" s="96"/>
      <c r="AI39" s="96"/>
      <c r="AJ39" s="96"/>
      <c r="AK39" s="96"/>
      <c r="AL39" s="96"/>
      <c r="AM39" s="4"/>
      <c r="AN39" s="4"/>
      <c r="AO39" s="6"/>
      <c r="AP39" s="6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6"/>
      <c r="FJ39" s="6"/>
      <c r="FK39" s="6"/>
      <c r="FL39" s="6"/>
      <c r="FM39" s="6"/>
      <c r="FN39" s="6"/>
      <c r="FO39" s="6"/>
      <c r="FP39" s="6"/>
    </row>
    <row r="40" spans="2:172" ht="12" customHeight="1" x14ac:dyDescent="0.4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6"/>
      <c r="AH40" s="96"/>
      <c r="AI40" s="96"/>
      <c r="AJ40" s="96"/>
      <c r="AK40" s="96"/>
      <c r="AL40" s="96"/>
      <c r="AM40" s="4"/>
      <c r="AN40" s="4"/>
      <c r="AO40" s="6"/>
      <c r="AP40" s="6"/>
      <c r="CT40" s="8"/>
      <c r="CU40" s="8"/>
      <c r="CV40" s="8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</row>
    <row r="41" spans="2:172" ht="12" customHeight="1" x14ac:dyDescent="0.4">
      <c r="B41" s="97">
        <v>18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6"/>
      <c r="AH41" s="96"/>
      <c r="AI41" s="96"/>
      <c r="AJ41" s="96"/>
      <c r="AK41" s="96"/>
      <c r="AL41" s="96"/>
      <c r="AM41" s="4"/>
      <c r="AN41" s="4"/>
      <c r="AO41" s="6"/>
      <c r="AP41" s="6"/>
      <c r="CT41" s="8"/>
      <c r="CU41" s="8"/>
      <c r="CV41" s="8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</row>
    <row r="42" spans="2:172" ht="12" customHeight="1" x14ac:dyDescent="0.4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6"/>
      <c r="AH42" s="96"/>
      <c r="AI42" s="96"/>
      <c r="AJ42" s="96"/>
      <c r="AK42" s="96"/>
      <c r="AL42" s="96"/>
      <c r="AM42" s="4"/>
      <c r="AN42" s="4"/>
      <c r="AO42" s="6"/>
      <c r="AP42" s="6"/>
      <c r="CT42" s="8"/>
      <c r="CU42" s="8"/>
      <c r="CV42" s="8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</row>
    <row r="43" spans="2:172" ht="12" customHeight="1" x14ac:dyDescent="0.4">
      <c r="B43" s="97">
        <v>19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6"/>
      <c r="AH43" s="96"/>
      <c r="AI43" s="96"/>
      <c r="AJ43" s="96"/>
      <c r="AK43" s="96"/>
      <c r="AL43" s="96"/>
      <c r="AM43" s="4"/>
      <c r="AN43" s="4"/>
      <c r="AO43" s="6"/>
      <c r="AP43" s="6"/>
      <c r="CT43" s="8"/>
      <c r="CU43" s="8"/>
      <c r="CV43" s="8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</row>
    <row r="44" spans="2:172" ht="12" customHeight="1" x14ac:dyDescent="0.4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6"/>
      <c r="AH44" s="96"/>
      <c r="AI44" s="96"/>
      <c r="AJ44" s="96"/>
      <c r="AK44" s="96"/>
      <c r="AL44" s="96"/>
      <c r="AM44" s="4"/>
      <c r="AN44" s="4"/>
      <c r="AO44" s="6"/>
      <c r="AP44" s="6"/>
      <c r="CT44" s="8"/>
      <c r="CU44" s="8"/>
      <c r="CV44" s="8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</row>
    <row r="45" spans="2:172" ht="12" customHeight="1" x14ac:dyDescent="0.4">
      <c r="B45" s="97">
        <v>20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6"/>
      <c r="AH45" s="96"/>
      <c r="AI45" s="96"/>
      <c r="AJ45" s="96"/>
      <c r="AK45" s="96"/>
      <c r="AL45" s="96"/>
      <c r="AM45" s="4"/>
      <c r="AN45" s="4"/>
      <c r="AO45" s="6"/>
      <c r="AP45" s="6"/>
      <c r="CT45" s="8"/>
      <c r="CU45" s="8"/>
      <c r="CV45" s="8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</row>
    <row r="46" spans="2:172" ht="12" customHeight="1" x14ac:dyDescent="0.4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6"/>
      <c r="AH46" s="96"/>
      <c r="AI46" s="96"/>
      <c r="AJ46" s="96"/>
      <c r="AK46" s="96"/>
      <c r="AL46" s="96"/>
      <c r="AM46" s="4"/>
      <c r="AN46" s="4"/>
      <c r="AO46" s="6"/>
      <c r="AP46" s="6"/>
      <c r="CT46" s="8"/>
      <c r="CU46" s="8"/>
      <c r="CV46" s="8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</row>
    <row r="47" spans="2:172" ht="12" customHeight="1" x14ac:dyDescent="0.4">
      <c r="B47" s="97">
        <v>21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6"/>
      <c r="AH47" s="96"/>
      <c r="AI47" s="96"/>
      <c r="AJ47" s="96"/>
      <c r="AK47" s="96"/>
      <c r="AL47" s="96"/>
      <c r="AM47" s="4"/>
      <c r="AN47" s="4"/>
      <c r="AO47" s="6"/>
      <c r="AP47" s="6"/>
      <c r="CT47" s="8"/>
      <c r="CU47" s="8"/>
      <c r="CV47" s="8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</row>
    <row r="48" spans="2:172" ht="12" customHeight="1" x14ac:dyDescent="0.4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6"/>
      <c r="AH48" s="96"/>
      <c r="AI48" s="96"/>
      <c r="AJ48" s="96"/>
      <c r="AK48" s="96"/>
      <c r="AL48" s="96"/>
      <c r="AM48" s="4"/>
      <c r="AN48" s="4"/>
      <c r="AO48" s="6"/>
      <c r="AP48" s="6"/>
      <c r="CT48" s="8"/>
      <c r="CU48" s="8"/>
      <c r="CV48" s="8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</row>
    <row r="49" spans="2:172" ht="12" customHeight="1" x14ac:dyDescent="0.4">
      <c r="B49" s="97">
        <v>22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6"/>
      <c r="AH49" s="96"/>
      <c r="AI49" s="96"/>
      <c r="AJ49" s="96"/>
      <c r="AK49" s="96"/>
      <c r="AL49" s="96"/>
      <c r="AM49" s="4"/>
      <c r="AN49" s="4"/>
      <c r="AO49" s="6"/>
      <c r="AP49" s="6"/>
      <c r="CT49" s="8"/>
      <c r="CU49" s="8"/>
      <c r="CV49" s="8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</row>
    <row r="50" spans="2:172" ht="12" customHeight="1" x14ac:dyDescent="0.4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6"/>
      <c r="AH50" s="96"/>
      <c r="AI50" s="96"/>
      <c r="AJ50" s="96"/>
      <c r="AK50" s="96"/>
      <c r="AL50" s="96"/>
      <c r="AM50" s="4"/>
      <c r="AN50" s="4"/>
      <c r="AO50" s="6"/>
      <c r="AP50" s="6"/>
      <c r="AQ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8"/>
      <c r="CU50" s="8"/>
      <c r="CV50" s="8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</row>
    <row r="51" spans="2:172" ht="12" customHeight="1" x14ac:dyDescent="0.4">
      <c r="B51" s="97">
        <v>23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6"/>
      <c r="AH51" s="96"/>
      <c r="AI51" s="96"/>
      <c r="AJ51" s="96"/>
      <c r="AK51" s="96"/>
      <c r="AL51" s="96"/>
      <c r="AM51" s="4"/>
      <c r="AN51" s="4"/>
      <c r="AO51" s="6"/>
      <c r="AP51" s="6"/>
      <c r="AQ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8"/>
      <c r="CU51" s="8"/>
      <c r="CV51" s="8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</row>
    <row r="52" spans="2:172" ht="12" customHeight="1" x14ac:dyDescent="0.4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6"/>
      <c r="AH52" s="96"/>
      <c r="AI52" s="96"/>
      <c r="AJ52" s="96"/>
      <c r="AK52" s="96"/>
      <c r="AL52" s="96"/>
      <c r="AM52" s="4"/>
      <c r="AN52" s="4"/>
      <c r="AO52" s="6"/>
      <c r="AP52" s="6"/>
      <c r="AQ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</row>
    <row r="53" spans="2:172" ht="12" customHeight="1" x14ac:dyDescent="0.4">
      <c r="B53" s="97">
        <v>24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6"/>
      <c r="AH53" s="96"/>
      <c r="AI53" s="96"/>
      <c r="AJ53" s="96"/>
      <c r="AK53" s="96"/>
      <c r="AL53" s="96"/>
      <c r="AM53" s="4"/>
      <c r="AN53" s="4"/>
      <c r="AO53" s="6"/>
      <c r="AP53" s="6"/>
      <c r="AQ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</row>
    <row r="54" spans="2:172" ht="12" customHeight="1" x14ac:dyDescent="0.4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6"/>
      <c r="AH54" s="96"/>
      <c r="AI54" s="96"/>
      <c r="AJ54" s="96"/>
      <c r="AK54" s="96"/>
      <c r="AL54" s="96"/>
      <c r="AM54" s="4"/>
      <c r="AN54" s="4"/>
      <c r="AO54" s="6"/>
      <c r="AP54" s="6"/>
      <c r="AQ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</row>
    <row r="55" spans="2:172" ht="12" customHeight="1" x14ac:dyDescent="0.4">
      <c r="B55" s="97">
        <v>25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6"/>
      <c r="AH55" s="96"/>
      <c r="AI55" s="96"/>
      <c r="AJ55" s="96"/>
      <c r="AK55" s="96"/>
      <c r="AL55" s="96"/>
      <c r="AM55" s="4"/>
      <c r="AN55" s="4"/>
      <c r="AO55" s="6"/>
      <c r="AP55" s="6"/>
      <c r="AQ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</row>
    <row r="56" spans="2:172" ht="12" customHeight="1" x14ac:dyDescent="0.4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6"/>
      <c r="AH56" s="96"/>
      <c r="AI56" s="96"/>
      <c r="AJ56" s="96"/>
      <c r="AK56" s="96"/>
      <c r="AL56" s="96"/>
      <c r="AM56" s="4"/>
      <c r="AN56" s="4"/>
      <c r="AO56" s="6"/>
      <c r="AP56" s="6"/>
      <c r="AQ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</row>
    <row r="57" spans="2:172" ht="12" customHeight="1" x14ac:dyDescent="0.4">
      <c r="B57" s="97">
        <v>26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6"/>
      <c r="AH57" s="96"/>
      <c r="AI57" s="96"/>
      <c r="AJ57" s="96"/>
      <c r="AK57" s="96"/>
      <c r="AL57" s="96"/>
      <c r="AM57" s="6"/>
      <c r="AN57" s="6"/>
      <c r="AO57" s="6"/>
      <c r="AP57" s="6"/>
      <c r="AQ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</row>
    <row r="58" spans="2:172" ht="12" customHeight="1" x14ac:dyDescent="0.4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6"/>
      <c r="AH58" s="96"/>
      <c r="AI58" s="96"/>
      <c r="AJ58" s="96"/>
      <c r="AK58" s="96"/>
      <c r="AL58" s="96"/>
      <c r="AM58" s="6"/>
      <c r="AN58" s="6"/>
      <c r="AO58" s="6"/>
      <c r="AP58" s="6"/>
      <c r="AQ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</row>
    <row r="59" spans="2:172" ht="12" customHeight="1" x14ac:dyDescent="0.4">
      <c r="B59" s="97">
        <v>27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6"/>
      <c r="AH59" s="96"/>
      <c r="AI59" s="96"/>
      <c r="AJ59" s="96"/>
      <c r="AK59" s="96"/>
      <c r="AL59" s="96"/>
      <c r="AM59" s="6"/>
      <c r="AN59" s="6"/>
      <c r="AO59" s="6"/>
      <c r="AP59" s="6"/>
      <c r="AQ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</row>
    <row r="60" spans="2:172" ht="12" customHeight="1" x14ac:dyDescent="0.4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6"/>
      <c r="AH60" s="96"/>
      <c r="AI60" s="96"/>
      <c r="AJ60" s="96"/>
      <c r="AK60" s="96"/>
      <c r="AL60" s="96"/>
      <c r="AM60" s="6"/>
      <c r="AN60" s="6"/>
      <c r="AO60" s="6"/>
      <c r="AP60" s="6"/>
      <c r="AQ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</row>
    <row r="61" spans="2:172" ht="12" customHeight="1" x14ac:dyDescent="0.4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BP61" s="5"/>
      <c r="BQ61" s="5"/>
      <c r="BR61" s="5"/>
      <c r="BS61" s="5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</row>
    <row r="62" spans="2:172" ht="12" customHeight="1" x14ac:dyDescent="0.4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BP62" s="5"/>
      <c r="BQ62" s="5"/>
      <c r="BR62" s="5"/>
      <c r="BS62" s="5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</row>
    <row r="63" spans="2:172" ht="12" customHeight="1" x14ac:dyDescent="0.4">
      <c r="X63" s="5"/>
      <c r="Y63" s="5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BP63" s="5"/>
      <c r="BQ63" s="5"/>
      <c r="BR63" s="5"/>
      <c r="BS63" s="5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</row>
    <row r="64" spans="2:172" ht="12" customHeight="1" x14ac:dyDescent="0.4">
      <c r="X64" s="5"/>
      <c r="Y64" s="5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</row>
    <row r="65" spans="1:136" ht="12" customHeight="1" x14ac:dyDescent="0.4">
      <c r="X65" s="5"/>
      <c r="Y65" s="5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</row>
    <row r="66" spans="1:136" ht="12" customHeight="1" x14ac:dyDescent="0.4">
      <c r="A66" s="6"/>
      <c r="B66" s="5"/>
      <c r="C66" s="5"/>
      <c r="D66" s="5"/>
      <c r="E66" s="5"/>
      <c r="F66" s="5"/>
      <c r="G66" s="5"/>
      <c r="H66" s="5"/>
      <c r="I66" s="5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</row>
    <row r="67" spans="1:136" ht="12" customHeight="1" x14ac:dyDescent="0.4">
      <c r="A67" s="6"/>
      <c r="B67" s="5"/>
      <c r="C67" s="5"/>
      <c r="D67" s="5"/>
      <c r="E67" s="5"/>
      <c r="F67" s="5"/>
      <c r="G67" s="5"/>
      <c r="H67" s="5"/>
      <c r="I67" s="5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</row>
    <row r="68" spans="1:136" ht="12" customHeight="1" x14ac:dyDescent="0.4">
      <c r="A68" s="6"/>
      <c r="B68" s="5"/>
      <c r="C68" s="5"/>
      <c r="D68" s="5"/>
      <c r="E68" s="5"/>
      <c r="F68" s="5"/>
      <c r="G68" s="5"/>
      <c r="H68" s="5"/>
      <c r="I68" s="5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</row>
    <row r="69" spans="1:136" ht="12" customHeight="1" x14ac:dyDescent="0.4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</row>
    <row r="70" spans="1:136" ht="12" customHeight="1" x14ac:dyDescent="0.4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</row>
    <row r="71" spans="1:136" ht="12" customHeight="1" x14ac:dyDescent="0.4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</row>
    <row r="72" spans="1:136" ht="12" customHeight="1" x14ac:dyDescent="0.4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</row>
    <row r="73" spans="1:136" ht="12" customHeight="1" x14ac:dyDescent="0.4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</row>
    <row r="74" spans="1:136" ht="12" customHeight="1" x14ac:dyDescent="0.4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</row>
    <row r="75" spans="1:136" ht="12" customHeight="1" x14ac:dyDescent="0.4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</row>
    <row r="76" spans="1:136" ht="12" customHeight="1" x14ac:dyDescent="0.4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</row>
    <row r="77" spans="1:136" ht="12" customHeight="1" x14ac:dyDescent="0.4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</row>
    <row r="78" spans="1:136" ht="12" customHeight="1" x14ac:dyDescent="0.4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</row>
    <row r="79" spans="1:136" ht="12" customHeight="1" x14ac:dyDescent="0.4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</row>
    <row r="80" spans="1:136" ht="12" customHeight="1" x14ac:dyDescent="0.4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</row>
    <row r="81" spans="1:110" ht="12" customHeight="1" x14ac:dyDescent="0.4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</row>
    <row r="82" spans="1:110" ht="12" customHeight="1" x14ac:dyDescent="0.4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</row>
    <row r="83" spans="1:110" ht="12" customHeight="1" x14ac:dyDescent="0.4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</row>
    <row r="84" spans="1:110" ht="12" customHeight="1" x14ac:dyDescent="0.4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</row>
    <row r="85" spans="1:110" ht="12" customHeight="1" x14ac:dyDescent="0.4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</row>
    <row r="86" spans="1:110" ht="12" customHeight="1" x14ac:dyDescent="0.4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</row>
    <row r="87" spans="1:110" ht="12" customHeight="1" x14ac:dyDescent="0.4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</row>
    <row r="88" spans="1:110" ht="12" customHeight="1" x14ac:dyDescent="0.4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</row>
    <row r="89" spans="1:110" ht="12" customHeight="1" x14ac:dyDescent="0.4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</row>
    <row r="90" spans="1:110" ht="12" customHeight="1" x14ac:dyDescent="0.4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</row>
    <row r="91" spans="1:110" ht="12" customHeight="1" x14ac:dyDescent="0.4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</row>
    <row r="92" spans="1:110" ht="12" customHeight="1" x14ac:dyDescent="0.4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</row>
    <row r="93" spans="1:110" ht="12" customHeight="1" x14ac:dyDescent="0.4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</row>
    <row r="94" spans="1:110" ht="12" customHeight="1" x14ac:dyDescent="0.4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</row>
    <row r="95" spans="1:110" ht="12" customHeight="1" x14ac:dyDescent="0.4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</row>
    <row r="96" spans="1:110" ht="12" customHeight="1" x14ac:dyDescent="0.4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</row>
    <row r="97" spans="1:110" ht="12" customHeight="1" x14ac:dyDescent="0.4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</row>
    <row r="98" spans="1:110" ht="12" customHeight="1" x14ac:dyDescent="0.4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</row>
    <row r="99" spans="1:110" ht="12" customHeight="1" x14ac:dyDescent="0.4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</row>
    <row r="100" spans="1:110" ht="12" customHeight="1" x14ac:dyDescent="0.4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</row>
    <row r="101" spans="1:110" ht="12" customHeight="1" x14ac:dyDescent="0.4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</row>
    <row r="102" spans="1:110" ht="12" customHeight="1" x14ac:dyDescent="0.4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</row>
    <row r="103" spans="1:110" ht="12" customHeight="1" x14ac:dyDescent="0.4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</row>
    <row r="104" spans="1:110" ht="12" customHeight="1" x14ac:dyDescent="0.4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</row>
    <row r="105" spans="1:110" ht="12" customHeight="1" x14ac:dyDescent="0.4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</row>
    <row r="106" spans="1:110" ht="12" customHeight="1" x14ac:dyDescent="0.4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</row>
    <row r="107" spans="1:110" ht="12" customHeight="1" x14ac:dyDescent="0.4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</row>
    <row r="108" spans="1:110" ht="12" customHeight="1" x14ac:dyDescent="0.4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</row>
    <row r="109" spans="1:110" ht="12" customHeight="1" x14ac:dyDescent="0.4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</row>
    <row r="110" spans="1:110" ht="12" customHeight="1" x14ac:dyDescent="0.4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</row>
    <row r="111" spans="1:110" ht="12" customHeight="1" x14ac:dyDescent="0.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</row>
    <row r="112" spans="1:110" ht="12" customHeight="1" x14ac:dyDescent="0.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</row>
    <row r="113" spans="1:110" ht="12" customHeight="1" x14ac:dyDescent="0.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</row>
    <row r="114" spans="1:110" ht="12" customHeight="1" x14ac:dyDescent="0.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</row>
    <row r="115" spans="1:110" ht="12" customHeight="1" x14ac:dyDescent="0.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</row>
    <row r="116" spans="1:110" ht="12" customHeight="1" x14ac:dyDescent="0.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</row>
    <row r="117" spans="1:110" ht="12" customHeight="1" x14ac:dyDescent="0.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</row>
    <row r="118" spans="1:110" ht="12" customHeight="1" x14ac:dyDescent="0.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</row>
    <row r="119" spans="1:110" ht="12" customHeight="1" x14ac:dyDescent="0.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</row>
    <row r="120" spans="1:110" ht="12" customHeight="1" x14ac:dyDescent="0.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</row>
    <row r="121" spans="1:110" ht="12" customHeight="1" x14ac:dyDescent="0.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</row>
    <row r="122" spans="1:110" ht="12" customHeight="1" x14ac:dyDescent="0.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</row>
    <row r="123" spans="1:110" ht="12" customHeight="1" x14ac:dyDescent="0.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</row>
    <row r="124" spans="1:110" ht="12" customHeight="1" x14ac:dyDescent="0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</row>
    <row r="125" spans="1:110" ht="12" customHeight="1" x14ac:dyDescent="0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</row>
    <row r="126" spans="1:110" ht="12" customHeight="1" x14ac:dyDescent="0.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</row>
    <row r="127" spans="1:110" ht="12" customHeight="1" x14ac:dyDescent="0.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</row>
    <row r="128" spans="1:110" ht="12" customHeight="1" x14ac:dyDescent="0.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</row>
    <row r="129" spans="1:110" ht="12" customHeight="1" x14ac:dyDescent="0.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</row>
    <row r="130" spans="1:110" ht="12" customHeight="1" x14ac:dyDescent="0.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</row>
    <row r="131" spans="1:110" ht="12" customHeight="1" x14ac:dyDescent="0.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</row>
    <row r="132" spans="1:110" ht="12" customHeight="1" x14ac:dyDescent="0.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</row>
    <row r="133" spans="1:110" ht="12" customHeight="1" x14ac:dyDescent="0.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</row>
    <row r="134" spans="1:110" ht="12" customHeight="1" x14ac:dyDescent="0.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</row>
    <row r="135" spans="1:110" ht="12" customHeight="1" x14ac:dyDescent="0.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</row>
    <row r="136" spans="1:110" ht="12" customHeight="1" x14ac:dyDescent="0.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</row>
    <row r="137" spans="1:110" ht="12" customHeight="1" x14ac:dyDescent="0.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</row>
    <row r="138" spans="1:110" ht="12" customHeight="1" x14ac:dyDescent="0.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</row>
    <row r="139" spans="1:110" ht="12" customHeight="1" x14ac:dyDescent="0.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</row>
    <row r="140" spans="1:110" ht="12" customHeight="1" x14ac:dyDescent="0.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</row>
    <row r="141" spans="1:110" ht="12" customHeight="1" x14ac:dyDescent="0.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</row>
    <row r="142" spans="1:110" ht="12" customHeight="1" x14ac:dyDescent="0.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</row>
    <row r="143" spans="1:110" ht="12" customHeight="1" x14ac:dyDescent="0.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</row>
    <row r="144" spans="1:110" ht="12" customHeight="1" x14ac:dyDescent="0.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</row>
    <row r="145" spans="1:110" ht="12" customHeight="1" x14ac:dyDescent="0.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</row>
    <row r="146" spans="1:110" ht="12" customHeight="1" x14ac:dyDescent="0.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</row>
    <row r="147" spans="1:110" ht="12" customHeight="1" x14ac:dyDescent="0.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</row>
    <row r="148" spans="1:110" ht="12" customHeight="1" x14ac:dyDescent="0.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</row>
    <row r="149" spans="1:110" ht="12" customHeight="1" x14ac:dyDescent="0.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</row>
    <row r="150" spans="1:110" ht="12" customHeight="1" x14ac:dyDescent="0.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</row>
    <row r="151" spans="1:110" ht="12" customHeight="1" x14ac:dyDescent="0.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</row>
    <row r="152" spans="1:110" ht="12" customHeight="1" x14ac:dyDescent="0.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</row>
    <row r="153" spans="1:110" ht="12" customHeight="1" x14ac:dyDescent="0.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</row>
    <row r="154" spans="1:110" ht="12" customHeight="1" x14ac:dyDescent="0.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</row>
    <row r="155" spans="1:110" ht="12" customHeight="1" x14ac:dyDescent="0.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</row>
    <row r="156" spans="1:110" ht="12" customHeight="1" x14ac:dyDescent="0.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</row>
    <row r="157" spans="1:110" ht="12" customHeight="1" x14ac:dyDescent="0.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</row>
    <row r="158" spans="1:110" ht="12" customHeight="1" x14ac:dyDescent="0.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</row>
    <row r="159" spans="1:110" ht="12" customHeight="1" x14ac:dyDescent="0.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</row>
    <row r="160" spans="1:110" ht="12" customHeight="1" x14ac:dyDescent="0.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</row>
    <row r="161" spans="1:110" ht="12" customHeight="1" x14ac:dyDescent="0.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</row>
    <row r="162" spans="1:110" ht="12" customHeight="1" x14ac:dyDescent="0.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</row>
    <row r="163" spans="1:110" ht="12" customHeight="1" x14ac:dyDescent="0.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</row>
    <row r="164" spans="1:110" ht="12" customHeight="1" x14ac:dyDescent="0.4"/>
    <row r="165" spans="1:110" ht="12" customHeight="1" x14ac:dyDescent="0.4"/>
    <row r="166" spans="1:110" ht="12" customHeight="1" x14ac:dyDescent="0.4"/>
    <row r="167" spans="1:110" ht="12" customHeight="1" x14ac:dyDescent="0.4"/>
    <row r="168" spans="1:110" ht="12" customHeight="1" x14ac:dyDescent="0.4"/>
    <row r="169" spans="1:110" ht="12" customHeight="1" x14ac:dyDescent="0.4"/>
    <row r="170" spans="1:110" ht="12" customHeight="1" x14ac:dyDescent="0.4"/>
    <row r="171" spans="1:110" ht="12" customHeight="1" x14ac:dyDescent="0.4"/>
    <row r="172" spans="1:110" ht="12" customHeight="1" x14ac:dyDescent="0.4"/>
    <row r="173" spans="1:110" ht="12" customHeight="1" x14ac:dyDescent="0.4"/>
    <row r="174" spans="1:110" ht="12" customHeight="1" x14ac:dyDescent="0.4"/>
    <row r="175" spans="1:110" ht="12" customHeight="1" x14ac:dyDescent="0.4"/>
    <row r="176" spans="1:110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6" customHeight="1" x14ac:dyDescent="0.4"/>
    <row r="255" ht="6" customHeight="1" x14ac:dyDescent="0.4"/>
    <row r="256" ht="6" customHeight="1" x14ac:dyDescent="0.4"/>
    <row r="257" ht="6" customHeight="1" x14ac:dyDescent="0.4"/>
    <row r="258" ht="6" customHeight="1" x14ac:dyDescent="0.4"/>
    <row r="259" ht="6" customHeight="1" x14ac:dyDescent="0.4"/>
    <row r="260" ht="6" customHeight="1" x14ac:dyDescent="0.4"/>
    <row r="261" ht="6" customHeight="1" x14ac:dyDescent="0.4"/>
    <row r="262" ht="6" customHeight="1" x14ac:dyDescent="0.4"/>
    <row r="263" ht="6" customHeight="1" x14ac:dyDescent="0.4"/>
    <row r="264" ht="6" customHeight="1" x14ac:dyDescent="0.4"/>
    <row r="265" ht="6" customHeight="1" x14ac:dyDescent="0.4"/>
    <row r="266" ht="6" customHeight="1" x14ac:dyDescent="0.4"/>
    <row r="267" ht="6" customHeight="1" x14ac:dyDescent="0.4"/>
    <row r="268" ht="6" customHeight="1" x14ac:dyDescent="0.4"/>
    <row r="269" ht="6" customHeight="1" x14ac:dyDescent="0.4"/>
    <row r="270" ht="6" customHeight="1" x14ac:dyDescent="0.4"/>
    <row r="271" ht="6" customHeight="1" x14ac:dyDescent="0.4"/>
    <row r="272" ht="6" customHeight="1" x14ac:dyDescent="0.4"/>
    <row r="273" ht="6" customHeight="1" x14ac:dyDescent="0.4"/>
    <row r="274" ht="6" customHeight="1" x14ac:dyDescent="0.4"/>
    <row r="275" ht="6" customHeight="1" x14ac:dyDescent="0.4"/>
    <row r="276" ht="6" customHeight="1" x14ac:dyDescent="0.4"/>
    <row r="277" ht="6" customHeight="1" x14ac:dyDescent="0.4"/>
    <row r="278" ht="6" customHeight="1" x14ac:dyDescent="0.4"/>
    <row r="279" ht="6" customHeight="1" x14ac:dyDescent="0.4"/>
    <row r="280" ht="6" customHeight="1" x14ac:dyDescent="0.4"/>
    <row r="281" ht="6" customHeight="1" x14ac:dyDescent="0.4"/>
    <row r="282" ht="6" customHeight="1" x14ac:dyDescent="0.4"/>
    <row r="283" ht="6" customHeight="1" x14ac:dyDescent="0.4"/>
    <row r="284" ht="6" customHeight="1" x14ac:dyDescent="0.4"/>
    <row r="285" ht="6" customHeight="1" x14ac:dyDescent="0.4"/>
    <row r="286" ht="6" customHeight="1" x14ac:dyDescent="0.4"/>
    <row r="287" ht="6" customHeight="1" x14ac:dyDescent="0.4"/>
    <row r="288" ht="6" customHeight="1" x14ac:dyDescent="0.4"/>
    <row r="289" ht="6" customHeight="1" x14ac:dyDescent="0.4"/>
    <row r="290" ht="6" customHeight="1" x14ac:dyDescent="0.4"/>
    <row r="291" ht="6" customHeight="1" x14ac:dyDescent="0.4"/>
    <row r="292" ht="6" customHeight="1" x14ac:dyDescent="0.4"/>
    <row r="293" ht="6" customHeight="1" x14ac:dyDescent="0.4"/>
    <row r="294" ht="6" customHeight="1" x14ac:dyDescent="0.4"/>
    <row r="295" ht="6" customHeight="1" x14ac:dyDescent="0.4"/>
    <row r="296" ht="6" customHeight="1" x14ac:dyDescent="0.4"/>
    <row r="297" ht="6" customHeight="1" x14ac:dyDescent="0.4"/>
    <row r="298" ht="6" customHeight="1" x14ac:dyDescent="0.4"/>
    <row r="299" ht="6" customHeight="1" x14ac:dyDescent="0.4"/>
    <row r="300" ht="6" customHeight="1" x14ac:dyDescent="0.4"/>
    <row r="301" ht="6" customHeight="1" x14ac:dyDescent="0.4"/>
    <row r="302" ht="6" customHeight="1" x14ac:dyDescent="0.4"/>
    <row r="303" ht="6" customHeight="1" x14ac:dyDescent="0.4"/>
    <row r="304" ht="6" customHeight="1" x14ac:dyDescent="0.4"/>
    <row r="305" ht="6" customHeight="1" x14ac:dyDescent="0.4"/>
    <row r="306" ht="6" customHeight="1" x14ac:dyDescent="0.4"/>
    <row r="307" ht="6" customHeight="1" x14ac:dyDescent="0.4"/>
    <row r="308" ht="6" customHeight="1" x14ac:dyDescent="0.4"/>
    <row r="309" ht="6" customHeight="1" x14ac:dyDescent="0.4"/>
    <row r="310" ht="6" customHeight="1" x14ac:dyDescent="0.4"/>
    <row r="311" ht="6" customHeight="1" x14ac:dyDescent="0.4"/>
    <row r="312" ht="6" customHeight="1" x14ac:dyDescent="0.4"/>
    <row r="313" ht="6" customHeight="1" x14ac:dyDescent="0.4"/>
    <row r="314" ht="6" customHeight="1" x14ac:dyDescent="0.4"/>
    <row r="315" ht="6" customHeight="1" x14ac:dyDescent="0.4"/>
    <row r="316" ht="6" customHeight="1" x14ac:dyDescent="0.4"/>
    <row r="317" ht="6" customHeight="1" x14ac:dyDescent="0.4"/>
    <row r="318" ht="6" customHeight="1" x14ac:dyDescent="0.4"/>
    <row r="319" ht="6" customHeight="1" x14ac:dyDescent="0.4"/>
    <row r="320" ht="6" customHeight="1" x14ac:dyDescent="0.4"/>
  </sheetData>
  <mergeCells count="176">
    <mergeCell ref="AK1:AK2"/>
    <mergeCell ref="N7:P8"/>
    <mergeCell ref="Q7:X8"/>
    <mergeCell ref="Y7:AF8"/>
    <mergeCell ref="Z1:AB2"/>
    <mergeCell ref="AC1:AD2"/>
    <mergeCell ref="AE1:AE2"/>
    <mergeCell ref="AF1:AG2"/>
    <mergeCell ref="AH1:AH2"/>
    <mergeCell ref="AI1:AJ2"/>
    <mergeCell ref="B9:C10"/>
    <mergeCell ref="D9:M10"/>
    <mergeCell ref="N9:P10"/>
    <mergeCell ref="Q9:X10"/>
    <mergeCell ref="Y9:AF10"/>
    <mergeCell ref="B5:C6"/>
    <mergeCell ref="D5:M6"/>
    <mergeCell ref="N5:P6"/>
    <mergeCell ref="Q5:X6"/>
    <mergeCell ref="Y5:AF6"/>
    <mergeCell ref="B7:C8"/>
    <mergeCell ref="D7:M8"/>
    <mergeCell ref="AG15:AL16"/>
    <mergeCell ref="B13:C14"/>
    <mergeCell ref="D13:M14"/>
    <mergeCell ref="N13:P14"/>
    <mergeCell ref="Q13:X14"/>
    <mergeCell ref="Y13:AF14"/>
    <mergeCell ref="B11:C12"/>
    <mergeCell ref="D11:M12"/>
    <mergeCell ref="N11:P12"/>
    <mergeCell ref="Q11:X12"/>
    <mergeCell ref="Y11:AF12"/>
    <mergeCell ref="B15:C16"/>
    <mergeCell ref="D15:M16"/>
    <mergeCell ref="N15:P16"/>
    <mergeCell ref="N21:P22"/>
    <mergeCell ref="Q21:X22"/>
    <mergeCell ref="Y21:AF22"/>
    <mergeCell ref="B19:C20"/>
    <mergeCell ref="D19:M20"/>
    <mergeCell ref="N19:P20"/>
    <mergeCell ref="Q19:X20"/>
    <mergeCell ref="Y19:AF20"/>
    <mergeCell ref="Q15:X16"/>
    <mergeCell ref="Y15:AF16"/>
    <mergeCell ref="B17:C18"/>
    <mergeCell ref="D17:M18"/>
    <mergeCell ref="N17:P18"/>
    <mergeCell ref="Q17:X18"/>
    <mergeCell ref="Y17:AF18"/>
    <mergeCell ref="B31:C32"/>
    <mergeCell ref="D31:M32"/>
    <mergeCell ref="N31:P32"/>
    <mergeCell ref="Q31:X32"/>
    <mergeCell ref="Y31:AF32"/>
    <mergeCell ref="AG31:AL32"/>
    <mergeCell ref="Y27:AF28"/>
    <mergeCell ref="B29:C30"/>
    <mergeCell ref="D29:M30"/>
    <mergeCell ref="N29:P30"/>
    <mergeCell ref="Q29:X30"/>
    <mergeCell ref="Y29:AF30"/>
    <mergeCell ref="AG29:AL30"/>
    <mergeCell ref="B27:C28"/>
    <mergeCell ref="D27:M28"/>
    <mergeCell ref="N27:P28"/>
    <mergeCell ref="Q27:X28"/>
    <mergeCell ref="B35:C36"/>
    <mergeCell ref="D35:M36"/>
    <mergeCell ref="N35:P36"/>
    <mergeCell ref="Q35:X36"/>
    <mergeCell ref="Y35:AF36"/>
    <mergeCell ref="AG35:AL36"/>
    <mergeCell ref="B33:C34"/>
    <mergeCell ref="D33:M34"/>
    <mergeCell ref="N33:P34"/>
    <mergeCell ref="Q33:X34"/>
    <mergeCell ref="Y33:AF34"/>
    <mergeCell ref="AG33:AL34"/>
    <mergeCell ref="B39:C40"/>
    <mergeCell ref="D39:M40"/>
    <mergeCell ref="N39:P40"/>
    <mergeCell ref="Q39:X40"/>
    <mergeCell ref="Y39:AF40"/>
    <mergeCell ref="AG39:AL40"/>
    <mergeCell ref="B37:C38"/>
    <mergeCell ref="D37:M38"/>
    <mergeCell ref="N37:P38"/>
    <mergeCell ref="Q37:X38"/>
    <mergeCell ref="Y37:AF38"/>
    <mergeCell ref="AG37:AL38"/>
    <mergeCell ref="B43:C44"/>
    <mergeCell ref="D43:M44"/>
    <mergeCell ref="N43:P44"/>
    <mergeCell ref="Q43:X44"/>
    <mergeCell ref="Y43:AF44"/>
    <mergeCell ref="AG43:AL44"/>
    <mergeCell ref="B41:C42"/>
    <mergeCell ref="D41:M42"/>
    <mergeCell ref="N41:P42"/>
    <mergeCell ref="Q41:X42"/>
    <mergeCell ref="Y41:AF42"/>
    <mergeCell ref="AG41:AL42"/>
    <mergeCell ref="B47:C48"/>
    <mergeCell ref="D47:M48"/>
    <mergeCell ref="N47:P48"/>
    <mergeCell ref="Q47:X48"/>
    <mergeCell ref="Y47:AF48"/>
    <mergeCell ref="AG47:AL48"/>
    <mergeCell ref="B45:C46"/>
    <mergeCell ref="D45:M46"/>
    <mergeCell ref="N45:P46"/>
    <mergeCell ref="Q45:X46"/>
    <mergeCell ref="Y45:AF46"/>
    <mergeCell ref="AG45:AL46"/>
    <mergeCell ref="B51:C52"/>
    <mergeCell ref="D51:M52"/>
    <mergeCell ref="N51:P52"/>
    <mergeCell ref="Q51:X52"/>
    <mergeCell ref="Y51:AF52"/>
    <mergeCell ref="AG51:AL52"/>
    <mergeCell ref="B49:C50"/>
    <mergeCell ref="D49:M50"/>
    <mergeCell ref="N49:P50"/>
    <mergeCell ref="Q49:X50"/>
    <mergeCell ref="Y49:AF50"/>
    <mergeCell ref="AG49:AL50"/>
    <mergeCell ref="B55:C56"/>
    <mergeCell ref="D55:M56"/>
    <mergeCell ref="N55:P56"/>
    <mergeCell ref="Q55:X56"/>
    <mergeCell ref="Y55:AF56"/>
    <mergeCell ref="AG55:AL56"/>
    <mergeCell ref="B53:C54"/>
    <mergeCell ref="D53:M54"/>
    <mergeCell ref="N53:P54"/>
    <mergeCell ref="Q53:X54"/>
    <mergeCell ref="Y53:AF54"/>
    <mergeCell ref="AG53:AL54"/>
    <mergeCell ref="AG17:AL18"/>
    <mergeCell ref="AG19:AL20"/>
    <mergeCell ref="AG21:AL22"/>
    <mergeCell ref="AG23:AL24"/>
    <mergeCell ref="AG25:AL26"/>
    <mergeCell ref="AG27:AL28"/>
    <mergeCell ref="B3:AL4"/>
    <mergeCell ref="AG5:AL6"/>
    <mergeCell ref="AG7:AL8"/>
    <mergeCell ref="AG9:AL10"/>
    <mergeCell ref="AG11:AL12"/>
    <mergeCell ref="AG13:AL14"/>
    <mergeCell ref="B25:C26"/>
    <mergeCell ref="D25:M26"/>
    <mergeCell ref="N25:P26"/>
    <mergeCell ref="Q25:X26"/>
    <mergeCell ref="Y25:AF26"/>
    <mergeCell ref="B23:C24"/>
    <mergeCell ref="D23:M24"/>
    <mergeCell ref="N23:P24"/>
    <mergeCell ref="Q23:X24"/>
    <mergeCell ref="Y23:AF24"/>
    <mergeCell ref="B21:C22"/>
    <mergeCell ref="D21:M22"/>
    <mergeCell ref="AG57:AL58"/>
    <mergeCell ref="D59:M60"/>
    <mergeCell ref="N59:P60"/>
    <mergeCell ref="Q59:X60"/>
    <mergeCell ref="Y59:AF60"/>
    <mergeCell ref="AG59:AL60"/>
    <mergeCell ref="B57:C58"/>
    <mergeCell ref="B59:C60"/>
    <mergeCell ref="D57:M58"/>
    <mergeCell ref="N57:P58"/>
    <mergeCell ref="Q57:X58"/>
    <mergeCell ref="Y57:AF58"/>
  </mergeCells>
  <phoneticPr fontId="1"/>
  <dataValidations count="3">
    <dataValidation type="list" allowBlank="1" showInputMessage="1" showErrorMessage="1" sqref="N7:P60" xr:uid="{5D5CBD1F-E3AF-47E0-91EC-8A12BCEF5418}">
      <formula1>"男,女"</formula1>
    </dataValidation>
    <dataValidation type="list" allowBlank="1" showInputMessage="1" showErrorMessage="1" sqref="Y7:AF60" xr:uid="{E7207067-EE9C-44E4-A726-D7A2C48DC20D}">
      <formula1>"　,〇"</formula1>
    </dataValidation>
    <dataValidation type="list" allowBlank="1" showInputMessage="1" showErrorMessage="1" sqref="AG7 AM7:AN56 AG9 AG11 AG13 AG15 AG17 AG19 AG21 AG23 AG25 AG27 AG29 AG31 AG33 AG35 AG37 AG39 AG41 AG43 AG45 AG47 AG49 AG51 AG53 AG55 AG57 AG59" xr:uid="{167C09C6-B071-4A75-BD48-23426C4D7E0F}">
      <formula1>"　,代表者,世話役"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8B102-439F-4860-969D-9C2A3E89FF97}">
  <dimension ref="C1:GO221"/>
  <sheetViews>
    <sheetView tabSelected="1" topLeftCell="A13" zoomScale="85" zoomScaleNormal="85" workbookViewId="0">
      <selection activeCell="AJ5" sqref="AJ5:AK6"/>
    </sheetView>
  </sheetViews>
  <sheetFormatPr defaultRowHeight="18.75" x14ac:dyDescent="0.4"/>
  <cols>
    <col min="1" max="2" width="2.125" style="28" customWidth="1"/>
    <col min="3" max="159" width="2" style="28" customWidth="1"/>
    <col min="160" max="199" width="1" style="28" customWidth="1"/>
    <col min="200" max="255" width="1.25" style="28" customWidth="1"/>
    <col min="256" max="322" width="0.625" style="28" customWidth="1"/>
    <col min="323" max="16384" width="9" style="28"/>
  </cols>
  <sheetData>
    <row r="1" spans="3:197" ht="12" customHeight="1" x14ac:dyDescent="0.4">
      <c r="C1" s="115" t="s">
        <v>0</v>
      </c>
      <c r="D1" s="115"/>
      <c r="E1" s="115"/>
      <c r="F1" s="115"/>
      <c r="G1" s="115"/>
      <c r="H1" s="115" t="s">
        <v>50</v>
      </c>
      <c r="I1" s="115"/>
      <c r="J1" s="115"/>
      <c r="K1" s="115"/>
      <c r="L1" s="119" t="s">
        <v>51</v>
      </c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</row>
    <row r="2" spans="3:197" ht="12" customHeight="1" x14ac:dyDescent="0.4"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</row>
    <row r="3" spans="3:197" ht="12" customHeight="1" x14ac:dyDescent="0.4">
      <c r="C3" s="120" t="s">
        <v>53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U3" s="120" t="s">
        <v>52</v>
      </c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</row>
    <row r="4" spans="3:197" ht="12" customHeight="1" x14ac:dyDescent="0.4"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</row>
    <row r="5" spans="3:197" ht="12" customHeight="1" x14ac:dyDescent="0.4">
      <c r="C5" s="116" t="s">
        <v>54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U5" s="116" t="s">
        <v>55</v>
      </c>
      <c r="V5" s="116"/>
      <c r="W5" s="116"/>
      <c r="X5" s="116"/>
      <c r="Y5" s="116"/>
      <c r="Z5" s="116"/>
      <c r="AA5" s="116"/>
      <c r="AB5" s="116"/>
      <c r="AC5" s="116" t="s">
        <v>62</v>
      </c>
      <c r="AD5" s="116"/>
      <c r="AE5" s="116"/>
      <c r="AF5" s="116" t="s">
        <v>63</v>
      </c>
      <c r="AG5" s="116"/>
      <c r="AH5" s="116"/>
      <c r="AI5" s="116" t="s">
        <v>62</v>
      </c>
      <c r="AJ5" s="116"/>
      <c r="AK5" s="116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</row>
    <row r="6" spans="3:197" ht="12" customHeight="1" x14ac:dyDescent="0.4"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CG6" s="29"/>
      <c r="CH6" s="29"/>
      <c r="CI6" s="29"/>
      <c r="CJ6" s="29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</row>
    <row r="7" spans="3:197" ht="12" customHeight="1" x14ac:dyDescent="0.4"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1"/>
      <c r="DX7" s="31"/>
      <c r="DY7" s="31"/>
      <c r="DZ7" s="31"/>
      <c r="EA7" s="31"/>
      <c r="EB7" s="31"/>
      <c r="EC7" s="31"/>
      <c r="ED7" s="31"/>
      <c r="EE7" s="31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</row>
    <row r="8" spans="3:197" ht="12" customHeight="1" x14ac:dyDescent="0.4">
      <c r="D8" s="103"/>
      <c r="E8" s="103"/>
      <c r="F8" s="103"/>
      <c r="G8" s="103" t="s">
        <v>56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 t="s">
        <v>57</v>
      </c>
      <c r="V8" s="103"/>
      <c r="W8" s="103"/>
      <c r="X8" s="103"/>
      <c r="Y8" s="103"/>
      <c r="Z8" s="103" t="s">
        <v>58</v>
      </c>
      <c r="AA8" s="103"/>
      <c r="AB8" s="103"/>
      <c r="AC8" s="103"/>
      <c r="AD8" s="103"/>
      <c r="AE8" s="118" t="s">
        <v>61</v>
      </c>
      <c r="AF8" s="118"/>
      <c r="AG8" s="118"/>
      <c r="AH8" s="118"/>
      <c r="AI8" s="118"/>
      <c r="AJ8" s="35"/>
      <c r="AK8" s="35"/>
      <c r="AL8" s="35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31"/>
      <c r="EJ8" s="31"/>
      <c r="EK8" s="31"/>
      <c r="EL8" s="31"/>
      <c r="EM8" s="31"/>
      <c r="EN8" s="31"/>
      <c r="EO8" s="31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31"/>
      <c r="FJ8" s="31"/>
      <c r="FK8" s="31"/>
      <c r="FL8" s="31"/>
      <c r="FM8" s="31"/>
      <c r="FN8" s="31"/>
      <c r="FO8" s="31"/>
    </row>
    <row r="9" spans="3:197" ht="12" customHeight="1" x14ac:dyDescent="0.4"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18"/>
      <c r="AF9" s="118"/>
      <c r="AG9" s="118"/>
      <c r="AH9" s="118"/>
      <c r="AI9" s="118"/>
      <c r="AJ9" s="35"/>
      <c r="AK9" s="35"/>
      <c r="AL9" s="3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31"/>
      <c r="DX9" s="26"/>
      <c r="DY9" s="31"/>
      <c r="DZ9" s="31"/>
      <c r="EA9" s="31"/>
      <c r="EB9" s="31"/>
      <c r="EC9" s="31"/>
      <c r="ED9" s="31"/>
      <c r="EE9" s="31"/>
      <c r="EH9" s="26"/>
      <c r="EI9" s="31"/>
      <c r="EJ9" s="31"/>
      <c r="EK9" s="31"/>
      <c r="EL9" s="31"/>
      <c r="EM9" s="31"/>
      <c r="EN9" s="31"/>
      <c r="EO9" s="31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31"/>
      <c r="FJ9" s="31"/>
      <c r="FK9" s="31"/>
      <c r="FL9" s="31"/>
      <c r="FM9" s="31"/>
      <c r="FN9" s="31"/>
      <c r="FO9" s="31"/>
    </row>
    <row r="10" spans="3:197" ht="12" customHeight="1" x14ac:dyDescent="0.4">
      <c r="D10" s="103"/>
      <c r="E10" s="103"/>
      <c r="F10" s="103"/>
      <c r="G10" s="105"/>
      <c r="H10" s="105"/>
      <c r="I10" s="105"/>
      <c r="J10" s="105"/>
      <c r="K10" s="105" t="s">
        <v>59</v>
      </c>
      <c r="L10" s="105"/>
      <c r="M10" s="105"/>
      <c r="N10" s="105"/>
      <c r="O10" s="105"/>
      <c r="P10" s="105"/>
      <c r="Q10" s="105"/>
      <c r="R10" s="110" t="s">
        <v>60</v>
      </c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26"/>
      <c r="AK10" s="26"/>
      <c r="AL10" s="26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</row>
    <row r="11" spans="3:197" ht="12" customHeight="1" x14ac:dyDescent="0.4">
      <c r="D11" s="103"/>
      <c r="E11" s="103"/>
      <c r="F11" s="103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10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26"/>
      <c r="AK11" s="26"/>
      <c r="AL11" s="26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</row>
    <row r="12" spans="3:197" ht="12" customHeight="1" x14ac:dyDescent="0.4">
      <c r="D12" s="103"/>
      <c r="E12" s="103"/>
      <c r="F12" s="103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26"/>
      <c r="AK12" s="26"/>
      <c r="AL12" s="26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1"/>
      <c r="DX12" s="26"/>
      <c r="DY12" s="26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</row>
    <row r="13" spans="3:197" ht="12" customHeight="1" x14ac:dyDescent="0.4">
      <c r="D13" s="122"/>
      <c r="E13" s="122"/>
      <c r="F13" s="122"/>
      <c r="G13" s="107"/>
      <c r="H13" s="107"/>
      <c r="I13" s="107"/>
      <c r="J13" s="107"/>
      <c r="K13" s="107" t="s">
        <v>59</v>
      </c>
      <c r="L13" s="107"/>
      <c r="M13" s="107"/>
      <c r="N13" s="107"/>
      <c r="O13" s="107"/>
      <c r="P13" s="107"/>
      <c r="Q13" s="107"/>
      <c r="R13" s="113" t="s">
        <v>60</v>
      </c>
      <c r="S13" s="114"/>
      <c r="T13" s="114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26"/>
      <c r="AK13" s="26"/>
      <c r="AL13" s="26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31"/>
      <c r="EH13" s="31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1"/>
      <c r="FI13" s="31"/>
      <c r="FJ13" s="31"/>
      <c r="FK13" s="31"/>
      <c r="FL13" s="31"/>
      <c r="FM13" s="31"/>
      <c r="FN13" s="31"/>
      <c r="FO13" s="31"/>
    </row>
    <row r="14" spans="3:197" ht="12" customHeight="1" x14ac:dyDescent="0.4">
      <c r="D14" s="103"/>
      <c r="E14" s="103"/>
      <c r="F14" s="103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10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31"/>
      <c r="EH14" s="31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26"/>
      <c r="FI14" s="26"/>
      <c r="FJ14" s="26"/>
      <c r="FK14" s="31"/>
      <c r="FL14" s="31"/>
      <c r="FM14" s="31"/>
      <c r="FN14" s="31"/>
      <c r="FO14" s="31"/>
    </row>
    <row r="15" spans="3:197" ht="12" customHeight="1" x14ac:dyDescent="0.4">
      <c r="D15" s="121"/>
      <c r="E15" s="121"/>
      <c r="F15" s="121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11"/>
      <c r="S15" s="112"/>
      <c r="T15" s="11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26"/>
      <c r="AK15" s="26"/>
      <c r="AL15" s="26"/>
      <c r="BV15" s="30"/>
      <c r="BW15" s="30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31"/>
      <c r="EH15" s="31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26"/>
      <c r="FI15" s="26"/>
      <c r="FJ15" s="26"/>
      <c r="FK15" s="31"/>
      <c r="FL15" s="31"/>
      <c r="FM15" s="31"/>
      <c r="FN15" s="31"/>
      <c r="FO15" s="31"/>
    </row>
    <row r="16" spans="3:197" ht="12" customHeight="1" x14ac:dyDescent="0.4">
      <c r="D16" s="103"/>
      <c r="E16" s="103"/>
      <c r="F16" s="103"/>
      <c r="G16" s="105"/>
      <c r="H16" s="105"/>
      <c r="I16" s="105"/>
      <c r="J16" s="105"/>
      <c r="K16" s="105" t="s">
        <v>59</v>
      </c>
      <c r="L16" s="105"/>
      <c r="M16" s="105"/>
      <c r="N16" s="105"/>
      <c r="O16" s="105"/>
      <c r="P16" s="105"/>
      <c r="Q16" s="105"/>
      <c r="R16" s="110" t="s">
        <v>60</v>
      </c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26"/>
      <c r="AK16" s="26"/>
      <c r="AL16" s="26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31"/>
      <c r="EH16" s="31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1"/>
      <c r="FI16" s="31"/>
      <c r="FJ16" s="31"/>
      <c r="FK16" s="31"/>
      <c r="FL16" s="31"/>
      <c r="FM16" s="31"/>
      <c r="FN16" s="31"/>
      <c r="FO16" s="31"/>
    </row>
    <row r="17" spans="4:171" ht="12" customHeight="1" x14ac:dyDescent="0.4">
      <c r="D17" s="103"/>
      <c r="E17" s="103"/>
      <c r="F17" s="103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10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26"/>
      <c r="AK17" s="26"/>
      <c r="AL17" s="26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1"/>
      <c r="DX17" s="26"/>
      <c r="DY17" s="26"/>
      <c r="DZ17" s="31"/>
      <c r="EA17" s="31"/>
      <c r="EB17" s="31"/>
      <c r="EC17" s="31"/>
      <c r="ED17" s="31"/>
      <c r="EE17" s="31"/>
      <c r="EF17" s="31"/>
      <c r="EG17" s="31"/>
      <c r="EH17" s="31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1"/>
      <c r="FI17" s="31"/>
      <c r="FJ17" s="31"/>
      <c r="FK17" s="31"/>
      <c r="FL17" s="31"/>
      <c r="FM17" s="31"/>
      <c r="FN17" s="31"/>
      <c r="FO17" s="31"/>
    </row>
    <row r="18" spans="4:171" ht="12" customHeight="1" x14ac:dyDescent="0.4">
      <c r="D18" s="103"/>
      <c r="E18" s="103"/>
      <c r="F18" s="103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11"/>
      <c r="S18" s="112"/>
      <c r="T18" s="11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26"/>
      <c r="AK18" s="26"/>
      <c r="AL18" s="26"/>
      <c r="AY18" s="26"/>
      <c r="AZ18" s="26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1"/>
      <c r="FI18" s="31"/>
      <c r="FJ18" s="31"/>
      <c r="FK18" s="31"/>
      <c r="FL18" s="31"/>
      <c r="FM18" s="31"/>
      <c r="FN18" s="31"/>
      <c r="FO18" s="31"/>
    </row>
    <row r="19" spans="4:171" ht="12" customHeight="1" x14ac:dyDescent="0.4">
      <c r="D19" s="103"/>
      <c r="E19" s="103"/>
      <c r="F19" s="103"/>
      <c r="G19" s="104"/>
      <c r="H19" s="105"/>
      <c r="I19" s="105"/>
      <c r="J19" s="105"/>
      <c r="K19" s="105" t="s">
        <v>59</v>
      </c>
      <c r="L19" s="105"/>
      <c r="M19" s="105"/>
      <c r="N19" s="105"/>
      <c r="O19" s="105"/>
      <c r="P19" s="105"/>
      <c r="Q19" s="105"/>
      <c r="R19" s="110" t="s">
        <v>60</v>
      </c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26"/>
      <c r="AK19" s="26"/>
      <c r="AL19" s="26"/>
      <c r="AM19" s="26"/>
      <c r="AN19" s="26"/>
      <c r="AO19" s="26"/>
      <c r="AP19" s="26"/>
      <c r="AQ19" s="26"/>
      <c r="AR19" s="26"/>
      <c r="AY19" s="26"/>
      <c r="AZ19" s="26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S19" s="29"/>
      <c r="BT19" s="29"/>
      <c r="BU19" s="29"/>
      <c r="BV19" s="29"/>
      <c r="BW19" s="29"/>
      <c r="BX19" s="29"/>
      <c r="BY19" s="29"/>
      <c r="BZ19" s="29"/>
      <c r="CA19" s="29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1"/>
      <c r="FI19" s="31"/>
      <c r="FJ19" s="31"/>
      <c r="FK19" s="31"/>
      <c r="FL19" s="31"/>
      <c r="FM19" s="31"/>
      <c r="FN19" s="31"/>
      <c r="FO19" s="31"/>
    </row>
    <row r="20" spans="4:171" ht="12" customHeight="1" x14ac:dyDescent="0.4">
      <c r="D20" s="103"/>
      <c r="E20" s="103"/>
      <c r="F20" s="103"/>
      <c r="G20" s="106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10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26"/>
      <c r="AK20" s="26"/>
      <c r="AL20" s="26"/>
      <c r="AM20" s="26"/>
      <c r="AN20" s="26"/>
      <c r="AO20" s="26"/>
      <c r="AP20" s="26"/>
      <c r="AQ20" s="26"/>
      <c r="AR20" s="26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1"/>
      <c r="FI20" s="31"/>
      <c r="FJ20" s="31"/>
      <c r="FK20" s="31"/>
      <c r="FL20" s="31"/>
      <c r="FM20" s="31"/>
      <c r="FN20" s="31"/>
      <c r="FO20" s="31"/>
    </row>
    <row r="21" spans="4:171" ht="12" customHeight="1" x14ac:dyDescent="0.4">
      <c r="D21" s="103"/>
      <c r="E21" s="103"/>
      <c r="F21" s="103"/>
      <c r="G21" s="106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11"/>
      <c r="S21" s="112"/>
      <c r="T21" s="11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26"/>
      <c r="AK21" s="26"/>
      <c r="AL21" s="26"/>
      <c r="AM21" s="26"/>
      <c r="AN21" s="26"/>
      <c r="AO21" s="26"/>
      <c r="AP21" s="26"/>
      <c r="AQ21" s="26"/>
      <c r="AR21" s="26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M21" s="26"/>
      <c r="BN21" s="26"/>
      <c r="BO21" s="26"/>
      <c r="BP21" s="26"/>
      <c r="BQ21" s="26"/>
      <c r="BR21" s="26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1"/>
      <c r="FI21" s="31"/>
      <c r="FJ21" s="31"/>
      <c r="FK21" s="31"/>
      <c r="FL21" s="31"/>
      <c r="FM21" s="31"/>
      <c r="FN21" s="31"/>
      <c r="FO21" s="31"/>
    </row>
    <row r="22" spans="4:171" ht="12" customHeight="1" x14ac:dyDescent="0.4">
      <c r="D22" s="103"/>
      <c r="E22" s="103"/>
      <c r="F22" s="103"/>
      <c r="G22" s="104"/>
      <c r="H22" s="105"/>
      <c r="I22" s="105"/>
      <c r="J22" s="105"/>
      <c r="K22" s="105" t="s">
        <v>59</v>
      </c>
      <c r="L22" s="105"/>
      <c r="M22" s="105"/>
      <c r="N22" s="105"/>
      <c r="O22" s="105"/>
      <c r="P22" s="105"/>
      <c r="Q22" s="105"/>
      <c r="R22" s="110" t="s">
        <v>60</v>
      </c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26"/>
      <c r="AK22" s="26"/>
      <c r="AL22" s="26"/>
      <c r="AM22" s="26"/>
      <c r="AN22" s="26"/>
      <c r="AO22" s="26"/>
      <c r="AP22" s="26"/>
      <c r="AQ22" s="26"/>
      <c r="AR22" s="26"/>
      <c r="AY22" s="35"/>
      <c r="AZ22" s="35"/>
      <c r="BA22" s="35"/>
      <c r="BB22" s="35"/>
      <c r="BC22" s="35"/>
      <c r="BD22" s="35"/>
      <c r="BE22" s="35"/>
      <c r="BF22" s="35"/>
      <c r="BG22" s="35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1"/>
      <c r="FI22" s="31"/>
      <c r="FJ22" s="31"/>
      <c r="FK22" s="31"/>
      <c r="FL22" s="31"/>
      <c r="FM22" s="31"/>
      <c r="FN22" s="31"/>
      <c r="FO22" s="31"/>
    </row>
    <row r="23" spans="4:171" ht="12" customHeight="1" x14ac:dyDescent="0.4">
      <c r="D23" s="103"/>
      <c r="E23" s="103"/>
      <c r="F23" s="103"/>
      <c r="G23" s="106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10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26"/>
      <c r="AK23" s="26"/>
      <c r="AL23" s="26"/>
      <c r="AM23" s="26"/>
      <c r="AN23" s="26"/>
      <c r="AO23" s="26"/>
      <c r="AP23" s="26"/>
      <c r="AQ23" s="26"/>
      <c r="AR23" s="26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1"/>
      <c r="FI23" s="31"/>
      <c r="FJ23" s="31"/>
      <c r="FK23" s="31"/>
      <c r="FL23" s="31"/>
      <c r="FM23" s="31"/>
      <c r="FN23" s="31"/>
      <c r="FO23" s="31"/>
    </row>
    <row r="24" spans="4:171" ht="12" customHeight="1" x14ac:dyDescent="0.4">
      <c r="D24" s="103"/>
      <c r="E24" s="103"/>
      <c r="F24" s="103"/>
      <c r="G24" s="106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11"/>
      <c r="S24" s="112"/>
      <c r="T24" s="11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26"/>
      <c r="AK24" s="26"/>
      <c r="AL24" s="26"/>
      <c r="AM24" s="26"/>
      <c r="AN24" s="26"/>
      <c r="AO24" s="26"/>
      <c r="AP24" s="26"/>
      <c r="AQ24" s="26"/>
      <c r="AR24" s="26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26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1"/>
      <c r="FI24" s="31"/>
      <c r="FJ24" s="31"/>
      <c r="FK24" s="31"/>
      <c r="FL24" s="31"/>
      <c r="FM24" s="31"/>
      <c r="FN24" s="31"/>
      <c r="FO24" s="31"/>
    </row>
    <row r="25" spans="4:171" ht="12" customHeight="1" x14ac:dyDescent="0.4">
      <c r="D25" s="103"/>
      <c r="E25" s="103"/>
      <c r="F25" s="103"/>
      <c r="G25" s="104"/>
      <c r="H25" s="105"/>
      <c r="I25" s="105"/>
      <c r="J25" s="105"/>
      <c r="K25" s="105" t="s">
        <v>59</v>
      </c>
      <c r="L25" s="105"/>
      <c r="M25" s="105"/>
      <c r="N25" s="105"/>
      <c r="O25" s="105"/>
      <c r="P25" s="105"/>
      <c r="Q25" s="105"/>
      <c r="R25" s="110" t="s">
        <v>60</v>
      </c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26"/>
      <c r="AK25" s="26"/>
      <c r="AL25" s="26"/>
      <c r="AM25" s="26"/>
      <c r="AN25" s="26"/>
      <c r="AO25" s="26"/>
      <c r="AP25" s="26"/>
      <c r="AQ25" s="26"/>
      <c r="AR25" s="26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26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1"/>
      <c r="FI25" s="31"/>
      <c r="FJ25" s="31"/>
      <c r="FK25" s="31"/>
      <c r="FL25" s="31"/>
      <c r="FM25" s="31"/>
      <c r="FN25" s="31"/>
      <c r="FO25" s="31"/>
    </row>
    <row r="26" spans="4:171" ht="12" customHeight="1" x14ac:dyDescent="0.4">
      <c r="D26" s="103"/>
      <c r="E26" s="103"/>
      <c r="F26" s="103"/>
      <c r="G26" s="106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10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26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1"/>
      <c r="FI26" s="31"/>
      <c r="FJ26" s="31"/>
      <c r="FK26" s="31"/>
      <c r="FL26" s="31"/>
      <c r="FM26" s="31"/>
      <c r="FN26" s="31"/>
      <c r="FO26" s="31"/>
    </row>
    <row r="27" spans="4:171" ht="12" customHeight="1" x14ac:dyDescent="0.4">
      <c r="D27" s="103"/>
      <c r="E27" s="103"/>
      <c r="F27" s="103"/>
      <c r="G27" s="106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11"/>
      <c r="S27" s="112"/>
      <c r="T27" s="11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26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1"/>
      <c r="FI27" s="31"/>
      <c r="FJ27" s="31"/>
      <c r="FK27" s="31"/>
      <c r="FL27" s="31"/>
      <c r="FM27" s="31"/>
      <c r="FN27" s="31"/>
      <c r="FO27" s="31"/>
    </row>
    <row r="28" spans="4:171" ht="12" customHeight="1" x14ac:dyDescent="0.4">
      <c r="D28" s="103"/>
      <c r="E28" s="103"/>
      <c r="F28" s="103"/>
      <c r="G28" s="104"/>
      <c r="H28" s="105"/>
      <c r="I28" s="105"/>
      <c r="J28" s="105"/>
      <c r="K28" s="105" t="s">
        <v>59</v>
      </c>
      <c r="L28" s="105"/>
      <c r="M28" s="105"/>
      <c r="N28" s="105"/>
      <c r="O28" s="105"/>
      <c r="P28" s="105"/>
      <c r="Q28" s="105"/>
      <c r="R28" s="110" t="s">
        <v>60</v>
      </c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1"/>
      <c r="FI28" s="31"/>
      <c r="FJ28" s="31"/>
      <c r="FK28" s="31"/>
      <c r="FL28" s="31"/>
      <c r="FM28" s="31"/>
      <c r="FN28" s="31"/>
      <c r="FO28" s="31"/>
    </row>
    <row r="29" spans="4:171" ht="12" customHeight="1" x14ac:dyDescent="0.4">
      <c r="D29" s="103"/>
      <c r="E29" s="103"/>
      <c r="F29" s="103"/>
      <c r="G29" s="106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10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1"/>
      <c r="FI29" s="31"/>
      <c r="FJ29" s="31"/>
      <c r="FK29" s="31"/>
      <c r="FL29" s="31"/>
      <c r="FM29" s="31"/>
      <c r="FN29" s="31"/>
      <c r="FO29" s="31"/>
    </row>
    <row r="30" spans="4:171" ht="12" customHeight="1" x14ac:dyDescent="0.4">
      <c r="D30" s="103"/>
      <c r="E30" s="103"/>
      <c r="F30" s="103"/>
      <c r="G30" s="106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11"/>
      <c r="S30" s="112"/>
      <c r="T30" s="11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26"/>
      <c r="EH30" s="26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1"/>
      <c r="FI30" s="31"/>
      <c r="FJ30" s="31"/>
      <c r="FK30" s="31"/>
      <c r="FL30" s="31"/>
      <c r="FM30" s="31"/>
      <c r="FN30" s="31"/>
      <c r="FO30" s="31"/>
    </row>
    <row r="31" spans="4:171" ht="12" customHeight="1" x14ac:dyDescent="0.4">
      <c r="D31" s="103"/>
      <c r="E31" s="103"/>
      <c r="F31" s="103"/>
      <c r="G31" s="104"/>
      <c r="H31" s="105"/>
      <c r="I31" s="105"/>
      <c r="J31" s="105"/>
      <c r="K31" s="105" t="s">
        <v>59</v>
      </c>
      <c r="L31" s="105"/>
      <c r="M31" s="105"/>
      <c r="N31" s="105"/>
      <c r="O31" s="105"/>
      <c r="P31" s="105"/>
      <c r="Q31" s="105"/>
      <c r="R31" s="110" t="s">
        <v>60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26"/>
      <c r="EH31" s="26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1"/>
      <c r="FI31" s="31"/>
      <c r="FJ31" s="31"/>
      <c r="FK31" s="31"/>
      <c r="FL31" s="31"/>
      <c r="FM31" s="31"/>
      <c r="FN31" s="31"/>
      <c r="FO31" s="31"/>
    </row>
    <row r="32" spans="4:171" ht="12" customHeight="1" x14ac:dyDescent="0.4">
      <c r="D32" s="103"/>
      <c r="E32" s="103"/>
      <c r="F32" s="103"/>
      <c r="G32" s="106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10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26"/>
      <c r="EH32" s="26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1"/>
      <c r="FI32" s="31"/>
      <c r="FJ32" s="31"/>
      <c r="FK32" s="31"/>
      <c r="FL32" s="31"/>
      <c r="FM32" s="31"/>
      <c r="FN32" s="31"/>
      <c r="FO32" s="31"/>
    </row>
    <row r="33" spans="4:171" ht="12" customHeight="1" x14ac:dyDescent="0.4">
      <c r="D33" s="103"/>
      <c r="E33" s="103"/>
      <c r="F33" s="103"/>
      <c r="G33" s="106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11"/>
      <c r="S33" s="112"/>
      <c r="T33" s="11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26"/>
      <c r="EH33" s="26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1"/>
      <c r="FI33" s="31"/>
      <c r="FJ33" s="31"/>
      <c r="FK33" s="31"/>
      <c r="FL33" s="31"/>
      <c r="FM33" s="31"/>
      <c r="FN33" s="31"/>
      <c r="FO33" s="31"/>
    </row>
    <row r="34" spans="4:171" ht="12" customHeight="1" x14ac:dyDescent="0.4">
      <c r="D34" s="103"/>
      <c r="E34" s="103"/>
      <c r="F34" s="103"/>
      <c r="G34" s="104"/>
      <c r="H34" s="105"/>
      <c r="I34" s="105"/>
      <c r="J34" s="105"/>
      <c r="K34" s="105" t="s">
        <v>59</v>
      </c>
      <c r="L34" s="105"/>
      <c r="M34" s="105"/>
      <c r="N34" s="105"/>
      <c r="O34" s="105"/>
      <c r="P34" s="105"/>
      <c r="Q34" s="105"/>
      <c r="R34" s="110" t="s">
        <v>60</v>
      </c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26"/>
      <c r="EH34" s="26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1"/>
      <c r="FI34" s="31"/>
      <c r="FJ34" s="31"/>
      <c r="FK34" s="31"/>
      <c r="FL34" s="31"/>
      <c r="FM34" s="31"/>
      <c r="FN34" s="31"/>
      <c r="FO34" s="31"/>
    </row>
    <row r="35" spans="4:171" ht="12" customHeight="1" x14ac:dyDescent="0.4">
      <c r="D35" s="103"/>
      <c r="E35" s="103"/>
      <c r="F35" s="103"/>
      <c r="G35" s="106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10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1"/>
      <c r="FI35" s="31"/>
      <c r="FJ35" s="31"/>
      <c r="FK35" s="31"/>
      <c r="FL35" s="31"/>
      <c r="FM35" s="31"/>
      <c r="FN35" s="31"/>
      <c r="FO35" s="31"/>
    </row>
    <row r="36" spans="4:171" ht="12" customHeight="1" x14ac:dyDescent="0.4">
      <c r="D36" s="103"/>
      <c r="E36" s="103"/>
      <c r="F36" s="103"/>
      <c r="G36" s="108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1"/>
      <c r="FI36" s="31"/>
      <c r="FJ36" s="31"/>
      <c r="FK36" s="31"/>
      <c r="FL36" s="31"/>
      <c r="FM36" s="31"/>
      <c r="FN36" s="31"/>
      <c r="FO36" s="31"/>
    </row>
    <row r="37" spans="4:171" ht="12" customHeight="1" x14ac:dyDescent="0.4">
      <c r="D37" s="103"/>
      <c r="E37" s="103"/>
      <c r="F37" s="103"/>
      <c r="G37" s="106"/>
      <c r="H37" s="107"/>
      <c r="I37" s="107"/>
      <c r="J37" s="107"/>
      <c r="K37" s="107" t="s">
        <v>59</v>
      </c>
      <c r="L37" s="107"/>
      <c r="M37" s="107"/>
      <c r="N37" s="107"/>
      <c r="O37" s="107"/>
      <c r="P37" s="107"/>
      <c r="Q37" s="107"/>
      <c r="R37" s="113" t="s">
        <v>60</v>
      </c>
      <c r="S37" s="114"/>
      <c r="T37" s="114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</row>
    <row r="38" spans="4:171" ht="12" customHeight="1" x14ac:dyDescent="0.4">
      <c r="D38" s="103"/>
      <c r="E38" s="103"/>
      <c r="F38" s="103"/>
      <c r="G38" s="106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10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</row>
    <row r="39" spans="4:171" ht="12" customHeight="1" x14ac:dyDescent="0.4">
      <c r="D39" s="103"/>
      <c r="E39" s="103"/>
      <c r="F39" s="103"/>
      <c r="G39" s="108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10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</row>
    <row r="40" spans="4:171" ht="12" customHeight="1" x14ac:dyDescent="0.4">
      <c r="D40" s="103"/>
      <c r="E40" s="103"/>
      <c r="F40" s="103"/>
      <c r="G40" s="106"/>
      <c r="H40" s="107"/>
      <c r="I40" s="107"/>
      <c r="J40" s="107"/>
      <c r="K40" s="107" t="s">
        <v>59</v>
      </c>
      <c r="L40" s="107"/>
      <c r="M40" s="107"/>
      <c r="N40" s="107"/>
      <c r="O40" s="107"/>
      <c r="P40" s="107"/>
      <c r="Q40" s="107"/>
      <c r="R40" s="113" t="s">
        <v>60</v>
      </c>
      <c r="S40" s="114"/>
      <c r="T40" s="114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</row>
    <row r="41" spans="4:171" ht="12" customHeight="1" x14ac:dyDescent="0.4">
      <c r="D41" s="103"/>
      <c r="E41" s="103"/>
      <c r="F41" s="103"/>
      <c r="G41" s="106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10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</row>
    <row r="42" spans="4:171" ht="12" customHeight="1" x14ac:dyDescent="0.4">
      <c r="D42" s="103"/>
      <c r="E42" s="103"/>
      <c r="F42" s="103"/>
      <c r="G42" s="108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10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</row>
    <row r="43" spans="4:171" ht="12" customHeight="1" x14ac:dyDescent="0.4">
      <c r="D43" s="103"/>
      <c r="E43" s="103"/>
      <c r="F43" s="103"/>
      <c r="G43" s="106"/>
      <c r="H43" s="107"/>
      <c r="I43" s="107"/>
      <c r="J43" s="107"/>
      <c r="K43" s="107" t="s">
        <v>59</v>
      </c>
      <c r="L43" s="107"/>
      <c r="M43" s="107"/>
      <c r="N43" s="107"/>
      <c r="O43" s="107"/>
      <c r="P43" s="107"/>
      <c r="Q43" s="107"/>
      <c r="R43" s="113" t="s">
        <v>60</v>
      </c>
      <c r="S43" s="114"/>
      <c r="T43" s="114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</row>
    <row r="44" spans="4:171" ht="12" customHeight="1" x14ac:dyDescent="0.4">
      <c r="D44" s="103"/>
      <c r="E44" s="103"/>
      <c r="F44" s="103"/>
      <c r="G44" s="106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10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</row>
    <row r="45" spans="4:171" ht="12" customHeight="1" x14ac:dyDescent="0.4">
      <c r="D45" s="103"/>
      <c r="E45" s="103"/>
      <c r="F45" s="103"/>
      <c r="G45" s="108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10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</row>
    <row r="46" spans="4:171" ht="12" customHeight="1" x14ac:dyDescent="0.4">
      <c r="D46" s="103"/>
      <c r="E46" s="103"/>
      <c r="F46" s="103"/>
      <c r="G46" s="106"/>
      <c r="H46" s="107"/>
      <c r="I46" s="107"/>
      <c r="J46" s="107"/>
      <c r="K46" s="107" t="s">
        <v>59</v>
      </c>
      <c r="L46" s="107"/>
      <c r="M46" s="107"/>
      <c r="N46" s="107"/>
      <c r="O46" s="107"/>
      <c r="P46" s="107"/>
      <c r="Q46" s="107"/>
      <c r="R46" s="113" t="s">
        <v>60</v>
      </c>
      <c r="S46" s="114"/>
      <c r="T46" s="114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</row>
    <row r="47" spans="4:171" ht="12" customHeight="1" x14ac:dyDescent="0.4">
      <c r="D47" s="103"/>
      <c r="E47" s="103"/>
      <c r="F47" s="103"/>
      <c r="G47" s="106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10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</row>
    <row r="48" spans="4:171" ht="12" customHeight="1" x14ac:dyDescent="0.4">
      <c r="D48" s="103"/>
      <c r="E48" s="103"/>
      <c r="F48" s="103"/>
      <c r="G48" s="108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10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</row>
    <row r="49" spans="3:135" ht="12" customHeight="1" x14ac:dyDescent="0.4">
      <c r="D49" s="103"/>
      <c r="E49" s="103"/>
      <c r="F49" s="103"/>
      <c r="G49" s="104"/>
      <c r="H49" s="105"/>
      <c r="I49" s="105"/>
      <c r="J49" s="105"/>
      <c r="K49" s="105" t="s">
        <v>59</v>
      </c>
      <c r="L49" s="105"/>
      <c r="M49" s="105"/>
      <c r="N49" s="105"/>
      <c r="O49" s="105"/>
      <c r="P49" s="105"/>
      <c r="Q49" s="105"/>
      <c r="R49" s="110" t="s">
        <v>60</v>
      </c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</row>
    <row r="50" spans="3:135" ht="12" customHeight="1" x14ac:dyDescent="0.4">
      <c r="D50" s="103"/>
      <c r="E50" s="103"/>
      <c r="F50" s="103"/>
      <c r="G50" s="106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10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</row>
    <row r="51" spans="3:135" ht="12" customHeight="1" x14ac:dyDescent="0.4">
      <c r="D51" s="103"/>
      <c r="E51" s="103"/>
      <c r="F51" s="103"/>
      <c r="G51" s="108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10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</row>
    <row r="52" spans="3:135" ht="12" customHeight="1" x14ac:dyDescent="0.4">
      <c r="D52" s="103"/>
      <c r="E52" s="103"/>
      <c r="F52" s="103"/>
      <c r="G52" s="106"/>
      <c r="H52" s="107"/>
      <c r="I52" s="107"/>
      <c r="J52" s="107"/>
      <c r="K52" s="107" t="s">
        <v>59</v>
      </c>
      <c r="L52" s="107"/>
      <c r="M52" s="107"/>
      <c r="N52" s="107"/>
      <c r="O52" s="107"/>
      <c r="P52" s="107"/>
      <c r="Q52" s="107"/>
      <c r="R52" s="113" t="s">
        <v>60</v>
      </c>
      <c r="S52" s="114"/>
      <c r="T52" s="114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</row>
    <row r="53" spans="3:135" ht="12" customHeight="1" x14ac:dyDescent="0.4">
      <c r="D53" s="103"/>
      <c r="E53" s="103"/>
      <c r="F53" s="103"/>
      <c r="G53" s="106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10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</row>
    <row r="54" spans="3:135" ht="12" customHeight="1" x14ac:dyDescent="0.4">
      <c r="D54" s="121"/>
      <c r="E54" s="121"/>
      <c r="F54" s="121"/>
      <c r="G54" s="106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11"/>
      <c r="S54" s="112"/>
      <c r="T54" s="11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</row>
    <row r="55" spans="3:135" ht="12" customHeight="1" x14ac:dyDescent="0.4">
      <c r="D55" s="103"/>
      <c r="E55" s="103"/>
      <c r="F55" s="103"/>
      <c r="G55" s="104"/>
      <c r="H55" s="105"/>
      <c r="I55" s="105"/>
      <c r="J55" s="105"/>
      <c r="K55" s="105" t="s">
        <v>59</v>
      </c>
      <c r="L55" s="105"/>
      <c r="M55" s="105"/>
      <c r="N55" s="105"/>
      <c r="O55" s="105"/>
      <c r="P55" s="105"/>
      <c r="Q55" s="105"/>
      <c r="R55" s="110" t="s">
        <v>60</v>
      </c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</row>
    <row r="56" spans="3:135" ht="12" customHeight="1" x14ac:dyDescent="0.4">
      <c r="D56" s="103"/>
      <c r="E56" s="103"/>
      <c r="F56" s="103"/>
      <c r="G56" s="106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10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</row>
    <row r="57" spans="3:135" ht="12" customHeight="1" x14ac:dyDescent="0.4">
      <c r="D57" s="103"/>
      <c r="E57" s="103"/>
      <c r="F57" s="103"/>
      <c r="G57" s="108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10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</row>
    <row r="58" spans="3:135" ht="12" customHeight="1" x14ac:dyDescent="0.4">
      <c r="D58" s="103"/>
      <c r="E58" s="103"/>
      <c r="F58" s="103"/>
      <c r="G58" s="104"/>
      <c r="H58" s="105"/>
      <c r="I58" s="105"/>
      <c r="J58" s="105"/>
      <c r="K58" s="105" t="s">
        <v>59</v>
      </c>
      <c r="L58" s="105"/>
      <c r="M58" s="105"/>
      <c r="N58" s="105"/>
      <c r="O58" s="105"/>
      <c r="P58" s="105"/>
      <c r="Q58" s="105"/>
      <c r="R58" s="110" t="s">
        <v>60</v>
      </c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O58" s="26"/>
      <c r="BP58" s="26"/>
      <c r="BQ58" s="26"/>
      <c r="BR58" s="26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</row>
    <row r="59" spans="3:135" ht="12" customHeight="1" x14ac:dyDescent="0.4">
      <c r="D59" s="103"/>
      <c r="E59" s="103"/>
      <c r="F59" s="103"/>
      <c r="G59" s="106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10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O59" s="26"/>
      <c r="BP59" s="26"/>
      <c r="BQ59" s="26"/>
      <c r="BR59" s="26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</row>
    <row r="60" spans="3:135" ht="12" customHeight="1" x14ac:dyDescent="0.4">
      <c r="D60" s="103"/>
      <c r="E60" s="103"/>
      <c r="F60" s="103"/>
      <c r="G60" s="108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10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O60" s="26"/>
      <c r="BP60" s="26"/>
      <c r="BQ60" s="26"/>
      <c r="BR60" s="26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</row>
    <row r="61" spans="3:135" ht="12" customHeight="1" x14ac:dyDescent="0.4">
      <c r="D61" s="26"/>
      <c r="E61" s="26"/>
      <c r="F61" s="26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</row>
    <row r="62" spans="3:135" ht="12" customHeight="1" x14ac:dyDescent="0.4">
      <c r="D62" s="26"/>
      <c r="E62" s="26"/>
      <c r="F62" s="26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</row>
    <row r="63" spans="3:135" ht="12" customHeight="1" x14ac:dyDescent="0.4">
      <c r="D63" s="26"/>
      <c r="E63" s="26"/>
      <c r="F63" s="26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</row>
    <row r="64" spans="3:135" ht="12" customHeight="1" x14ac:dyDescent="0.4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</row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6" customHeight="1" x14ac:dyDescent="0.4"/>
    <row r="156" ht="6" customHeight="1" x14ac:dyDescent="0.4"/>
    <row r="157" ht="6" customHeight="1" x14ac:dyDescent="0.4"/>
    <row r="158" ht="6" customHeight="1" x14ac:dyDescent="0.4"/>
    <row r="159" ht="6" customHeight="1" x14ac:dyDescent="0.4"/>
    <row r="160" ht="6" customHeight="1" x14ac:dyDescent="0.4"/>
    <row r="161" ht="6" customHeight="1" x14ac:dyDescent="0.4"/>
    <row r="162" ht="6" customHeight="1" x14ac:dyDescent="0.4"/>
    <row r="163" ht="6" customHeight="1" x14ac:dyDescent="0.4"/>
    <row r="164" ht="6" customHeight="1" x14ac:dyDescent="0.4"/>
    <row r="165" ht="6" customHeight="1" x14ac:dyDescent="0.4"/>
    <row r="166" ht="6" customHeight="1" x14ac:dyDescent="0.4"/>
    <row r="167" ht="6" customHeight="1" x14ac:dyDescent="0.4"/>
    <row r="168" ht="6" customHeight="1" x14ac:dyDescent="0.4"/>
    <row r="169" ht="6" customHeight="1" x14ac:dyDescent="0.4"/>
    <row r="170" ht="6" customHeight="1" x14ac:dyDescent="0.4"/>
    <row r="171" ht="6" customHeight="1" x14ac:dyDescent="0.4"/>
    <row r="172" ht="6" customHeight="1" x14ac:dyDescent="0.4"/>
    <row r="173" ht="6" customHeight="1" x14ac:dyDescent="0.4"/>
    <row r="174" ht="6" customHeight="1" x14ac:dyDescent="0.4"/>
    <row r="175" ht="6" customHeight="1" x14ac:dyDescent="0.4"/>
    <row r="176" ht="6" customHeight="1" x14ac:dyDescent="0.4"/>
    <row r="177" ht="6" customHeight="1" x14ac:dyDescent="0.4"/>
    <row r="178" ht="6" customHeight="1" x14ac:dyDescent="0.4"/>
    <row r="179" ht="6" customHeight="1" x14ac:dyDescent="0.4"/>
    <row r="180" ht="6" customHeight="1" x14ac:dyDescent="0.4"/>
    <row r="181" ht="6" customHeight="1" x14ac:dyDescent="0.4"/>
    <row r="182" ht="6" customHeight="1" x14ac:dyDescent="0.4"/>
    <row r="183" ht="6" customHeight="1" x14ac:dyDescent="0.4"/>
    <row r="184" ht="6" customHeight="1" x14ac:dyDescent="0.4"/>
    <row r="185" ht="6" customHeight="1" x14ac:dyDescent="0.4"/>
    <row r="186" ht="6" customHeight="1" x14ac:dyDescent="0.4"/>
    <row r="187" ht="6" customHeight="1" x14ac:dyDescent="0.4"/>
    <row r="188" ht="6" customHeight="1" x14ac:dyDescent="0.4"/>
    <row r="189" ht="6" customHeight="1" x14ac:dyDescent="0.4"/>
    <row r="190" ht="6" customHeight="1" x14ac:dyDescent="0.4"/>
    <row r="191" ht="6" customHeight="1" x14ac:dyDescent="0.4"/>
    <row r="192" ht="6" customHeight="1" x14ac:dyDescent="0.4"/>
    <row r="193" ht="6" customHeight="1" x14ac:dyDescent="0.4"/>
    <row r="194" ht="6" customHeight="1" x14ac:dyDescent="0.4"/>
    <row r="195" ht="6" customHeight="1" x14ac:dyDescent="0.4"/>
    <row r="196" ht="6" customHeight="1" x14ac:dyDescent="0.4"/>
    <row r="197" ht="6" customHeight="1" x14ac:dyDescent="0.4"/>
    <row r="198" ht="6" customHeight="1" x14ac:dyDescent="0.4"/>
    <row r="199" ht="6" customHeight="1" x14ac:dyDescent="0.4"/>
    <row r="200" ht="6" customHeight="1" x14ac:dyDescent="0.4"/>
    <row r="201" ht="6" customHeight="1" x14ac:dyDescent="0.4"/>
    <row r="202" ht="6" customHeight="1" x14ac:dyDescent="0.4"/>
    <row r="203" ht="6" customHeight="1" x14ac:dyDescent="0.4"/>
    <row r="204" ht="6" customHeight="1" x14ac:dyDescent="0.4"/>
    <row r="205" ht="6" customHeight="1" x14ac:dyDescent="0.4"/>
    <row r="206" ht="6" customHeight="1" x14ac:dyDescent="0.4"/>
    <row r="207" ht="6" customHeight="1" x14ac:dyDescent="0.4"/>
    <row r="208" ht="6" customHeight="1" x14ac:dyDescent="0.4"/>
    <row r="209" ht="6" customHeight="1" x14ac:dyDescent="0.4"/>
    <row r="210" ht="6" customHeight="1" x14ac:dyDescent="0.4"/>
    <row r="211" ht="6" customHeight="1" x14ac:dyDescent="0.4"/>
    <row r="212" ht="6" customHeight="1" x14ac:dyDescent="0.4"/>
    <row r="213" ht="6" customHeight="1" x14ac:dyDescent="0.4"/>
    <row r="214" ht="6" customHeight="1" x14ac:dyDescent="0.4"/>
    <row r="215" ht="6" customHeight="1" x14ac:dyDescent="0.4"/>
    <row r="216" ht="6" customHeight="1" x14ac:dyDescent="0.4"/>
    <row r="217" ht="6" customHeight="1" x14ac:dyDescent="0.4"/>
    <row r="218" ht="6" customHeight="1" x14ac:dyDescent="0.4"/>
    <row r="219" ht="6" customHeight="1" x14ac:dyDescent="0.4"/>
    <row r="220" ht="6" customHeight="1" x14ac:dyDescent="0.4"/>
    <row r="221" ht="6" customHeight="1" x14ac:dyDescent="0.4"/>
  </sheetData>
  <mergeCells count="159">
    <mergeCell ref="D16:F18"/>
    <mergeCell ref="G16:J18"/>
    <mergeCell ref="K16:M18"/>
    <mergeCell ref="N16:Q18"/>
    <mergeCell ref="R16:T18"/>
    <mergeCell ref="U16:Y18"/>
    <mergeCell ref="Z16:AD18"/>
    <mergeCell ref="AE16:AI18"/>
    <mergeCell ref="D10:F12"/>
    <mergeCell ref="G10:J12"/>
    <mergeCell ref="K10:M12"/>
    <mergeCell ref="N10:Q12"/>
    <mergeCell ref="R10:T12"/>
    <mergeCell ref="U10:Y12"/>
    <mergeCell ref="Z10:AD12"/>
    <mergeCell ref="AE10:AI12"/>
    <mergeCell ref="D13:F15"/>
    <mergeCell ref="G13:J15"/>
    <mergeCell ref="K13:M15"/>
    <mergeCell ref="N13:Q15"/>
    <mergeCell ref="R13:T15"/>
    <mergeCell ref="U13:Y15"/>
    <mergeCell ref="Z13:AD15"/>
    <mergeCell ref="D22:F24"/>
    <mergeCell ref="G22:J24"/>
    <mergeCell ref="K22:M24"/>
    <mergeCell ref="N22:Q24"/>
    <mergeCell ref="R22:T24"/>
    <mergeCell ref="U22:Y24"/>
    <mergeCell ref="Z22:AD24"/>
    <mergeCell ref="AE22:AI24"/>
    <mergeCell ref="D25:F27"/>
    <mergeCell ref="G25:J27"/>
    <mergeCell ref="K25:M27"/>
    <mergeCell ref="N25:Q27"/>
    <mergeCell ref="R25:T27"/>
    <mergeCell ref="U25:Y27"/>
    <mergeCell ref="Z25:AD27"/>
    <mergeCell ref="AE25:AI27"/>
    <mergeCell ref="AE37:AI39"/>
    <mergeCell ref="D28:F30"/>
    <mergeCell ref="G28:J30"/>
    <mergeCell ref="K28:M30"/>
    <mergeCell ref="N28:Q30"/>
    <mergeCell ref="R28:T30"/>
    <mergeCell ref="U28:Y30"/>
    <mergeCell ref="Z28:AD30"/>
    <mergeCell ref="AE28:AI30"/>
    <mergeCell ref="D52:F54"/>
    <mergeCell ref="G52:J54"/>
    <mergeCell ref="K52:M54"/>
    <mergeCell ref="N52:Q54"/>
    <mergeCell ref="R52:T54"/>
    <mergeCell ref="U52:Y54"/>
    <mergeCell ref="Z52:AD54"/>
    <mergeCell ref="AE52:AI54"/>
    <mergeCell ref="D46:F48"/>
    <mergeCell ref="G46:J48"/>
    <mergeCell ref="K46:M48"/>
    <mergeCell ref="N46:Q48"/>
    <mergeCell ref="R46:T48"/>
    <mergeCell ref="U46:Y48"/>
    <mergeCell ref="Z46:AD48"/>
    <mergeCell ref="AE46:AI48"/>
    <mergeCell ref="D49:F51"/>
    <mergeCell ref="G49:J51"/>
    <mergeCell ref="K49:M51"/>
    <mergeCell ref="N49:Q51"/>
    <mergeCell ref="R49:T51"/>
    <mergeCell ref="U49:Y51"/>
    <mergeCell ref="Z49:AD51"/>
    <mergeCell ref="AE49:AI51"/>
    <mergeCell ref="H1:K2"/>
    <mergeCell ref="C5:H6"/>
    <mergeCell ref="D8:F9"/>
    <mergeCell ref="G8:T9"/>
    <mergeCell ref="U8:Y9"/>
    <mergeCell ref="Z8:AD9"/>
    <mergeCell ref="AE8:AI9"/>
    <mergeCell ref="C1:E2"/>
    <mergeCell ref="F1:G2"/>
    <mergeCell ref="AA5:AB6"/>
    <mergeCell ref="AC5:AC6"/>
    <mergeCell ref="AD5:AE6"/>
    <mergeCell ref="AF5:AF6"/>
    <mergeCell ref="AG5:AH6"/>
    <mergeCell ref="AI5:AI6"/>
    <mergeCell ref="L1:AK2"/>
    <mergeCell ref="I3:S4"/>
    <mergeCell ref="I5:S6"/>
    <mergeCell ref="AA3:AK4"/>
    <mergeCell ref="C3:H4"/>
    <mergeCell ref="U3:Z4"/>
    <mergeCell ref="U5:Z6"/>
    <mergeCell ref="AJ5:AK6"/>
    <mergeCell ref="D43:F45"/>
    <mergeCell ref="G43:J45"/>
    <mergeCell ref="K43:M45"/>
    <mergeCell ref="N43:Q45"/>
    <mergeCell ref="R43:T45"/>
    <mergeCell ref="U43:Y45"/>
    <mergeCell ref="Z43:AD45"/>
    <mergeCell ref="AE43:AI45"/>
    <mergeCell ref="AE13:AI15"/>
    <mergeCell ref="D40:F42"/>
    <mergeCell ref="G40:J42"/>
    <mergeCell ref="K40:M42"/>
    <mergeCell ref="N40:Q42"/>
    <mergeCell ref="R40:T42"/>
    <mergeCell ref="U40:Y42"/>
    <mergeCell ref="Z40:AD42"/>
    <mergeCell ref="AE40:AI42"/>
    <mergeCell ref="D34:F36"/>
    <mergeCell ref="G34:J36"/>
    <mergeCell ref="K34:M36"/>
    <mergeCell ref="N34:Q36"/>
    <mergeCell ref="R34:T36"/>
    <mergeCell ref="U34:Y36"/>
    <mergeCell ref="Z34:AD36"/>
    <mergeCell ref="D19:F21"/>
    <mergeCell ref="G19:J21"/>
    <mergeCell ref="K19:M21"/>
    <mergeCell ref="N19:Q21"/>
    <mergeCell ref="R19:T21"/>
    <mergeCell ref="U19:Y21"/>
    <mergeCell ref="Z19:AD21"/>
    <mergeCell ref="AE19:AI21"/>
    <mergeCell ref="D37:F39"/>
    <mergeCell ref="D31:F33"/>
    <mergeCell ref="G31:J33"/>
    <mergeCell ref="K31:M33"/>
    <mergeCell ref="N31:Q33"/>
    <mergeCell ref="R31:T33"/>
    <mergeCell ref="U31:Y33"/>
    <mergeCell ref="Z31:AD33"/>
    <mergeCell ref="AE31:AI33"/>
    <mergeCell ref="AE34:AI36"/>
    <mergeCell ref="G37:J39"/>
    <mergeCell ref="K37:M39"/>
    <mergeCell ref="N37:Q39"/>
    <mergeCell ref="R37:T39"/>
    <mergeCell ref="U37:Y39"/>
    <mergeCell ref="Z37:AD39"/>
    <mergeCell ref="Z58:AD60"/>
    <mergeCell ref="AE58:AI60"/>
    <mergeCell ref="D58:F60"/>
    <mergeCell ref="G58:J60"/>
    <mergeCell ref="K58:M60"/>
    <mergeCell ref="N58:Q60"/>
    <mergeCell ref="R58:T60"/>
    <mergeCell ref="U58:Y60"/>
    <mergeCell ref="D55:F57"/>
    <mergeCell ref="G55:J57"/>
    <mergeCell ref="K55:M57"/>
    <mergeCell ref="N55:Q57"/>
    <mergeCell ref="R55:T57"/>
    <mergeCell ref="U55:Y57"/>
    <mergeCell ref="Z55:AD57"/>
    <mergeCell ref="AE55:AI57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継続申請書</vt:lpstr>
      <vt:lpstr>活動計画書</vt:lpstr>
      <vt:lpstr>参加者名簿</vt:lpstr>
      <vt:lpstr>実績報告書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駒田　和希</dc:creator>
  <cp:lastModifiedBy>駒田　和希</cp:lastModifiedBy>
  <cp:lastPrinted>2024-11-07T06:21:31Z</cp:lastPrinted>
  <dcterms:created xsi:type="dcterms:W3CDTF">2024-11-06T07:59:34Z</dcterms:created>
  <dcterms:modified xsi:type="dcterms:W3CDTF">2024-11-08T01:54:13Z</dcterms:modified>
</cp:coreProperties>
</file>