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617F7FF7-8039-4537-8F17-BBEF8BC08A9E}" xr6:coauthVersionLast="47" xr6:coauthVersionMax="47" xr10:uidLastSave="{00000000-0000-0000-0000-000000000000}"/>
  <bookViews>
    <workbookView xWindow="-120" yWindow="-120" windowWidth="20730" windowHeight="11040" tabRatio="723" activeTab="5" xr2:uid="{C966E868-69D6-4C66-9C25-9ABB77281F2E}"/>
  </bookViews>
  <sheets>
    <sheet name="備考" sheetId="2" r:id="rId1"/>
    <sheet name="定期巡回" sheetId="1" r:id="rId2"/>
    <sheet name="地域デイ" sheetId="3" r:id="rId3"/>
    <sheet name="認知症デイ" sheetId="4" r:id="rId4"/>
    <sheet name="小規模多機能" sheetId="5" r:id="rId5"/>
    <sheet name="グループホーム" sheetId="6" r:id="rId6"/>
    <sheet name="地域特定" sheetId="7" r:id="rId7"/>
    <sheet name="地域特養" sheetId="8" r:id="rId8"/>
    <sheet name="看護小規模" sheetId="9" r:id="rId9"/>
  </sheets>
  <definedNames>
    <definedName name="_xlnm.Print_Area" localSheetId="5">グループホーム!$A$1:$AF$85</definedName>
    <definedName name="_xlnm.Print_Area" localSheetId="8">看護小規模!$A$1:$AF$48</definedName>
    <definedName name="_xlnm.Print_Area" localSheetId="4">小規模多機能!$A$1:$AF$62</definedName>
    <definedName name="_xlnm.Print_Area" localSheetId="2">地域デイ!$A$1:$AF$42</definedName>
    <definedName name="_xlnm.Print_Area" localSheetId="6">地域特定!$A$1:$AF$44</definedName>
    <definedName name="_xlnm.Print_Area" localSheetId="7">地域特養!$A$1:$AF$56</definedName>
    <definedName name="_xlnm.Print_Area" localSheetId="1">定期巡回!$A$1:$AG$30</definedName>
    <definedName name="_xlnm.Print_Area" localSheetId="3">認知症デイ!$A$1:$AF$47</definedName>
    <definedName name="_xlnm.Print_Area" localSheetId="0">備考!$A$1:$B$40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<sst xmlns="http://schemas.openxmlformats.org/spreadsheetml/2006/main" count="2555" uniqueCount="265">
  <si>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</si>
  <si>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</si>
  <si>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</si>
  <si>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</si>
  <si>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</si>
  <si>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</si>
  <si>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</si>
  <si>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</si>
  <si>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</si>
  <si>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</si>
  <si>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</si>
  <si>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</si>
  <si>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</si>
  <si>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</si>
  <si>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</si>
  <si>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</si>
  <si>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</si>
  <si>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</si>
  <si>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</si>
  <si>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</si>
  <si>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</si>
  <si>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</si>
  <si>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</si>
  <si>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</si>
  <si>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</si>
  <si>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</si>
  <si>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</si>
  <si>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</si>
  <si>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</si>
  <si>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</si>
  <si>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</si>
  <si>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</si>
  <si>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</si>
  <si>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</si>
  <si>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</si>
  <si>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</si>
  <si>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</si>
  <si>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</si>
  <si>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</si>
  <si>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</si>
  <si>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</si>
  <si>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</si>
  <si>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</si>
  <si>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</si>
  <si>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</si>
  <si>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</si>
  <si>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</si>
  <si>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</si>
  <si>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</si>
  <si>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</si>
  <si>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</si>
  <si>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</si>
  <si>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</si>
  <si>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</si>
  <si>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</si>
  <si>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</si>
  <si>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</si>
  <si>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</si>
  <si>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</si>
  <si>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</si>
  <si>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</si>
  <si>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</si>
  <si>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</si>
  <si>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</si>
  <si>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</si>
  <si>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</si>
  <si>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</si>
  <si>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</si>
  <si>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</si>
  <si>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</si>
  <si>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</si>
  <si>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</si>
  <si>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</si>
  <si>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</si>
  <si>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</si>
  <si>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</si>
  <si>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</si>
  <si>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</si>
  <si>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</si>
  <si>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</si>
  <si>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</si>
  <si>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</si>
  <si>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</si>
  <si>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</si>
  <si>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</si>
  <si>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</si>
  <si>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</si>
  <si>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</si>
  <si>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</si>
  <si>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</si>
  <si>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</si>
  <si>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</si>
  <si>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</si>
  <si>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</si>
  <si>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</si>
  <si>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</si>
  <si>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</si>
  <si>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</si>
  <si>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</si>
  <si>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</si>
  <si>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</si>
  <si>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</si>
  <si>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</si>
  <si>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</si>
  <si>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</si>
  <si>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</si>
  <si>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</si>
  <si>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</si>
  <si>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</si>
  <si>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</si>
  <si>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</si>
  <si>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</si>
  <si>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</si>
  <si>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</si>
  <si>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</si>
  <si>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</si>
  <si>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</si>
  <si>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</si>
  <si>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</si>
  <si>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</si>
  <si>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</si>
  <si>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</si>
  <si>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</si>
  <si>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</si>
  <si>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</si>
  <si>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</si>
  <si>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</si>
  <si>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</si>
  <si>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</si>
  <si>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</si>
  <si>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</si>
  <si>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</si>
  <si>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</si>
  <si>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</si>
  <si>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</si>
  <si>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</si>
  <si>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</si>
  <si>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</si>
  <si>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</si>
  <si>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</si>
  <si>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</si>
  <si>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</si>
  <si>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</si>
  <si>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</si>
  <si>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</si>
  <si>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</si>
  <si>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</si>
  <si>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</si>
  <si>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</si>
  <si>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</si>
  <si>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</si>
  <si>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</si>
  <si>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</si>
  <si>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</si>
  <si>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</si>
  <si>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</si>
  <si>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</si>
  <si>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</si>
  <si>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</si>
  <si>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</si>
  <si>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</si>
  <si>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</si>
  <si>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</si>
  <si>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</si>
  <si>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</si>
  <si>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</si>
  <si>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</si>
  <si>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</si>
  <si>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</si>
  <si>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</si>
  <si>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</si>
  <si>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</si>
  <si>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</si>
  <si>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</si>
  <si>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</si>
  <si>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</si>
  <si>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</si>
  <si>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</si>
  <si>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</si>
  <si>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</si>
  <si>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</si>
  <si>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</si>
  <si>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</si>
  <si>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</si>
  <si>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</si>
  <si>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</si>
  <si>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</si>
  <si>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</si>
  <si>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</si>
  <si>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</si>
  <si>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</si>
  <si>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</si>
  <si>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</si>
  <si>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</si>
  <si>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</si>
  <si>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</si>
  <si>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</si>
  <si>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</si>
  <si>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</si>
  <si>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</si>
  <si>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</si>
  <si>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</si>
  <si>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</si>
  <si>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</si>
  <si>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</si>
  <si>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</si>
  <si>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</si>
  <si>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</si>
  <si>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</si>
  <si>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</si>
  <si>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</si>
  <si>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</si>
  <si>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</si>
  <si>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</si>
  <si>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</si>
  <si>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</si>
  <si>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</si>
  <si>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</si>
  <si>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</si>
  <si>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</si>
  <si>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</si>
  <si>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事 業 所 名 称</t>
    <rPh sb="6" eb="7">
      <t>ナ</t>
    </rPh>
    <phoneticPr fontId="2"/>
  </si>
  <si>
    <t>令和６年４月・５月</t>
    <rPh sb="0" eb="2">
      <t>レイワ</t>
    </rPh>
    <rPh sb="3" eb="4">
      <t>ネン</t>
    </rPh>
    <rPh sb="5" eb="6">
      <t>ガツ</t>
    </rPh>
    <rPh sb="8" eb="9">
      <t>ガツ</t>
    </rPh>
    <phoneticPr fontId="2"/>
  </si>
  <si>
    <t>新設</t>
    <rPh sb="0" eb="2">
      <t>シンセツ</t>
    </rPh>
    <phoneticPr fontId="2"/>
  </si>
  <si>
    <t>変更あり</t>
    <rPh sb="0" eb="2">
      <t>ヘンコウ</t>
    </rPh>
    <phoneticPr fontId="2"/>
  </si>
  <si>
    <t>夜間勤務条件基準</t>
    <phoneticPr fontId="2"/>
  </si>
  <si>
    <t>※加算Ⅲ・Ⅳは届け出不要（旧Ⅰ・Ⅱ）　</t>
    <rPh sb="1" eb="3">
      <t>カサン</t>
    </rPh>
    <rPh sb="7" eb="8">
      <t>トド</t>
    </rPh>
    <rPh sb="9" eb="12">
      <t>デフヨウ</t>
    </rPh>
    <phoneticPr fontId="2"/>
  </si>
  <si>
    <t>変更のみ記入</t>
    <rPh sb="0" eb="2">
      <t>ヘンコウ</t>
    </rPh>
    <phoneticPr fontId="2"/>
  </si>
  <si>
    <t>変更あり</t>
    <rPh sb="0" eb="2">
      <t>ヘンコウ</t>
    </rPh>
    <phoneticPr fontId="2"/>
  </si>
  <si>
    <t>注</t>
    <phoneticPr fontId="2"/>
  </si>
  <si>
    <t>地域密着型介護予防サービスについて、一体的に運営がされている地域密着型サービスに係る届出の別紙等が添付されている場合は、内容の重複する別紙等の添付は不要とすること。</t>
    <rPh sb="0" eb="2">
      <t>チイキ</t>
    </rPh>
    <rPh sb="2" eb="4">
      <t>ミッチャク</t>
    </rPh>
    <rPh sb="4" eb="5">
      <t>ガタ</t>
    </rPh>
    <rPh sb="5" eb="7">
      <t>カイゴ</t>
    </rPh>
    <rPh sb="7" eb="9">
      <t>ヨボウ</t>
    </rPh>
    <rPh sb="18" eb="21">
      <t>イッタイテキ</t>
    </rPh>
    <rPh sb="22" eb="24">
      <t>ウンエイ</t>
    </rPh>
    <rPh sb="30" eb="32">
      <t>チイキ</t>
    </rPh>
    <rPh sb="32" eb="35">
      <t>ミッチャクガタ</t>
    </rPh>
    <rPh sb="40" eb="41">
      <t>カカ</t>
    </rPh>
    <rPh sb="42" eb="44">
      <t>トドケデ</t>
    </rPh>
    <rPh sb="45" eb="47">
      <t>ベッシ</t>
    </rPh>
    <rPh sb="47" eb="48">
      <t>トウ</t>
    </rPh>
    <rPh sb="49" eb="51">
      <t>テンプ</t>
    </rPh>
    <rPh sb="56" eb="58">
      <t>バアイ</t>
    </rPh>
    <rPh sb="60" eb="62">
      <t>ナイヨウ</t>
    </rPh>
    <rPh sb="63" eb="65">
      <t>チョウフク</t>
    </rPh>
    <rPh sb="67" eb="69">
      <t>ベッシ</t>
    </rPh>
    <rPh sb="69" eb="70">
      <t>トウ</t>
    </rPh>
    <rPh sb="71" eb="73">
      <t>テンプ</t>
    </rPh>
    <rPh sb="74" eb="76">
      <t>フヨウ</t>
    </rPh>
    <phoneticPr fontId="2"/>
  </si>
  <si>
    <t>事業所・施設において、施設等の区分欄、人員配置区分欄、LIFE（科学的介護情報システム）への登録欄、その他該当する体制等欄に掲げる項目につき該当する番号の横の□を■にしてください。</t>
    <rPh sb="46" eb="48">
      <t>トウロク</t>
    </rPh>
    <rPh sb="48" eb="49">
      <t>ラン</t>
    </rPh>
    <phoneticPr fontId="2"/>
  </si>
  <si>
    <t>「施設等の区分」及び「その他該当する体制等」欄で施設・設備等に係る加算（減算）の届出については、「平面図」（別紙６）を添付してください。</t>
    <phoneticPr fontId="2"/>
  </si>
  <si>
    <t>人員配置に係る届出については、勤務体制がわかる書類（「従業者の勤務の体制及び勤務形態一覧表」（別紙７）又はこれに準じた勤務割表等）を添付してください。</t>
    <phoneticPr fontId="2"/>
  </si>
  <si>
    <t>「割引｣を｢あり｣と記載する場合は「地域密着型サービス事業者等による介護給付費の割引に係る割引率の設定について」（別紙5－2）を添付してください。</t>
    <phoneticPr fontId="2"/>
  </si>
  <si>
    <t>「訪問看護体制減算」、「看護体制強化加算」及び「サテライト体制未整備減算」については、「看護体制及びサテライト体制に係る届出書」（別紙49）を添付してください。</t>
    <rPh sb="21" eb="22">
      <t>オヨ</t>
    </rPh>
    <rPh sb="29" eb="31">
      <t>タイセイ</t>
    </rPh>
    <rPh sb="31" eb="34">
      <t>ミセイビ</t>
    </rPh>
    <rPh sb="34" eb="36">
      <t>ゲンサン</t>
    </rPh>
    <rPh sb="48" eb="49">
      <t>オヨ</t>
    </rPh>
    <rPh sb="55" eb="57">
      <t>タイセイ</t>
    </rPh>
    <phoneticPr fontId="2"/>
  </si>
  <si>
    <t>「緊急時訪問看護加算」「緊急時対応加算」「特別管理体制」「ターミナルケア体制」については、「緊急時（介護予防）訪問看護加算・緊急時対応加算・特別管理体制・ターミナルケア体制に係る届出書」（別紙16）を添付してください。</t>
    <rPh sb="12" eb="15">
      <t>キンキュウジ</t>
    </rPh>
    <rPh sb="15" eb="17">
      <t>タイオウ</t>
    </rPh>
    <rPh sb="17" eb="19">
      <t>カサン</t>
    </rPh>
    <rPh sb="36" eb="38">
      <t>タイセイ</t>
    </rPh>
    <rPh sb="50" eb="52">
      <t>カイゴ</t>
    </rPh>
    <rPh sb="52" eb="54">
      <t>ヨボウ</t>
    </rPh>
    <rPh sb="62" eb="65">
      <t>キンキュウジ</t>
    </rPh>
    <phoneticPr fontId="2"/>
  </si>
  <si>
    <t>「総合マネジメント体制強化加算」については、「総合マネジメント体制強化加算に係る届出書」（別紙42）を添付してください。</t>
    <rPh sb="1" eb="3">
      <t>ソウゴウ</t>
    </rPh>
    <rPh sb="9" eb="11">
      <t>タイセイ</t>
    </rPh>
    <rPh sb="11" eb="13">
      <t>キョウカ</t>
    </rPh>
    <rPh sb="13" eb="15">
      <t>カサン</t>
    </rPh>
    <phoneticPr fontId="2"/>
  </si>
  <si>
    <t>「認知症専門ケア加算」については、「認知症専門ケア加算に係る届出書（訪問介護、（介護予防）訪問入浴介護、定期巡回・随時対応型訪問介護看護、夜間対応型訪問介護）」（別紙12）又は「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rPh sb="236" eb="238">
      <t>ベッシ</t>
    </rPh>
    <phoneticPr fontId="2"/>
  </si>
  <si>
    <t>「24時間通報対応加算」については、「24時間通報対応加算に係る届出書」（別紙43）を添付してください。</t>
    <rPh sb="3" eb="5">
      <t>ジカン</t>
    </rPh>
    <rPh sb="5" eb="7">
      <t>ツウホウ</t>
    </rPh>
    <rPh sb="7" eb="9">
      <t>タイオウ</t>
    </rPh>
    <rPh sb="9" eb="11">
      <t>カサン</t>
    </rPh>
    <rPh sb="21" eb="23">
      <t>ジカン</t>
    </rPh>
    <rPh sb="23" eb="25">
      <t>ツウホウ</t>
    </rPh>
    <rPh sb="25" eb="27">
      <t>タイオウ</t>
    </rPh>
    <phoneticPr fontId="2"/>
  </si>
  <si>
    <t>「その他該当する体制等」欄で人員配置に係る加算（減算）の届出については、それぞれ加算（減算）の要件となる職員の配置状況や勤務体制がわかる書類を添付してください。（例）－「機能訓練指導体制」…機能訓練指導員、「夜間勤務条件基準」…夜勤を行う看護師（准看護師）と介護職員の配置状況　等</t>
    <phoneticPr fontId="2"/>
  </si>
  <si>
    <t>「時間延長サービス体制」については、実際に利用者に対して延長サービスを行うことが可能な場合に記載してください。</t>
    <phoneticPr fontId="2"/>
  </si>
  <si>
    <t>「生活相談員配置等加算」については、「生活相談員配置等加算に係る届出書」（別紙21）を添付してください。</t>
    <phoneticPr fontId="2"/>
  </si>
  <si>
    <t>「入浴介助加算」については、「浴室の平面図等」及び入浴介助加算（Ⅰ）の要件である研修を実施または、実施することが分かる資料等を添付してください。</t>
    <phoneticPr fontId="2"/>
  </si>
  <si>
    <t>「中重度者ケア体制加算」については、「中重度者ケア体制加算に係る届出書」（別紙22）及び「利用者の割合に関する計算書」（別紙22ー2）を添付してください。</t>
    <phoneticPr fontId="2"/>
  </si>
  <si>
    <r>
      <t xml:space="preserve">  地域密着型通所介護の「認知症加算」については、「認知症加算に係る届出書」（別紙23）及び「利用者の割合に関する計算書」（別紙23ー2）を、</t>
    </r>
    <r>
      <rPr>
        <b/>
        <sz val="12"/>
        <color rgb="FFFF0000"/>
        <rFont val="BIZ UDゴシック"/>
        <family val="3"/>
        <charset val="128"/>
      </rPr>
      <t>小規模多機能型居宅介護、複合型サービス（看護小規模多機能型居宅介護）の「認知症加算（Ⅰ）・（Ⅱ）」については、「認知症加算（Ⅰ）・（Ⅱ）に係る届出書」（別紙44）を添付してください。</t>
    </r>
    <phoneticPr fontId="2"/>
  </si>
  <si>
    <t>「栄養ケア・マネジメントの実施の有無」及び「栄養マネジメント強化体制」については、「栄養マネジメント体制に関する届出書」（別紙38）を添付してください。</t>
    <rPh sb="19" eb="20">
      <t>オヨ</t>
    </rPh>
    <rPh sb="22" eb="24">
      <t>エイヨウ</t>
    </rPh>
    <rPh sb="30" eb="32">
      <t>キョウカ</t>
    </rPh>
    <rPh sb="32" eb="34">
      <t>タイセイ</t>
    </rPh>
    <rPh sb="42" eb="44">
      <t>エイヨウ</t>
    </rPh>
    <rPh sb="53" eb="54">
      <t>カン</t>
    </rPh>
    <rPh sb="56" eb="58">
      <t>トドケデ</t>
    </rPh>
    <rPh sb="58" eb="59">
      <t>ショ</t>
    </rPh>
    <rPh sb="61" eb="63">
      <t>ベッシ</t>
    </rPh>
    <rPh sb="67" eb="69">
      <t>テンプ</t>
    </rPh>
    <phoneticPr fontId="2"/>
  </si>
  <si>
    <t>「夜間看護体制加算」については、「夜間看護体制加算に係る届出書」（別紙33）を添付してください。</t>
    <rPh sb="1" eb="3">
      <t>ヤカン</t>
    </rPh>
    <rPh sb="3" eb="5">
      <t>カンゴ</t>
    </rPh>
    <rPh sb="5" eb="7">
      <t>タイセイ</t>
    </rPh>
    <rPh sb="7" eb="9">
      <t>カサン</t>
    </rPh>
    <rPh sb="17" eb="19">
      <t>ヤカン</t>
    </rPh>
    <rPh sb="19" eb="21">
      <t>カンゴ</t>
    </rPh>
    <rPh sb="21" eb="23">
      <t>タイセイ</t>
    </rPh>
    <rPh sb="23" eb="25">
      <t>カサン</t>
    </rPh>
    <rPh sb="26" eb="27">
      <t>カカ</t>
    </rPh>
    <rPh sb="28" eb="31">
      <t>トドケデショ</t>
    </rPh>
    <rPh sb="33" eb="35">
      <t>ベッシ</t>
    </rPh>
    <rPh sb="39" eb="41">
      <t>テンプ</t>
    </rPh>
    <phoneticPr fontId="2"/>
  </si>
  <si>
    <r>
      <t>「看護体制加算」については、「看護体制加算に係る届出書」（別紙25－2）を、「看取り介護体制」については、「看取り介護体制に係る届出書」（別紙34）を、</t>
    </r>
    <r>
      <rPr>
        <b/>
        <sz val="12"/>
        <color rgb="FFFF0000"/>
        <rFont val="BIZ UDゴシック"/>
        <family val="3"/>
        <charset val="128"/>
      </rPr>
      <t>地域密着型特定施設入居者生活介護の「看取り介護加算」については、「看取り介護体制に係る届出書」（別紙34－2）を添付してください。</t>
    </r>
    <rPh sb="1" eb="3">
      <t>カンゴ</t>
    </rPh>
    <rPh sb="3" eb="5">
      <t>タイセイ</t>
    </rPh>
    <rPh sb="5" eb="7">
      <t>カサン</t>
    </rPh>
    <rPh sb="15" eb="17">
      <t>カンゴ</t>
    </rPh>
    <rPh sb="17" eb="19">
      <t>タイセイ</t>
    </rPh>
    <rPh sb="19" eb="21">
      <t>カサン</t>
    </rPh>
    <rPh sb="22" eb="23">
      <t>カカ</t>
    </rPh>
    <rPh sb="24" eb="27">
      <t>トドケデショ</t>
    </rPh>
    <rPh sb="29" eb="31">
      <t>ベッシ</t>
    </rPh>
    <rPh sb="39" eb="41">
      <t>ミト</t>
    </rPh>
    <rPh sb="42" eb="44">
      <t>カイゴ</t>
    </rPh>
    <rPh sb="44" eb="46">
      <t>タイセイ</t>
    </rPh>
    <rPh sb="54" eb="56">
      <t>ミト</t>
    </rPh>
    <rPh sb="57" eb="59">
      <t>カイゴ</t>
    </rPh>
    <rPh sb="59" eb="61">
      <t>タイセイ</t>
    </rPh>
    <rPh sb="62" eb="63">
      <t>カカ</t>
    </rPh>
    <rPh sb="64" eb="66">
      <t>トドケデ</t>
    </rPh>
    <rPh sb="66" eb="67">
      <t>ショ</t>
    </rPh>
    <rPh sb="69" eb="71">
      <t>ベッシ</t>
    </rPh>
    <phoneticPr fontId="2"/>
  </si>
  <si>
    <t>「看取り連携体制加算」については、「看取り連携体制加算に係る届出書」（別紙13）を、認知症対応型共同生活介護の「看取り介護加算」については、「看取り介護加算に係る届出書」（別紙47）を添付してください。</t>
    <rPh sb="1" eb="3">
      <t>ミト</t>
    </rPh>
    <rPh sb="4" eb="6">
      <t>レンケイ</t>
    </rPh>
    <rPh sb="6" eb="8">
      <t>タイセイ</t>
    </rPh>
    <rPh sb="61" eb="63">
      <t>カサン</t>
    </rPh>
    <phoneticPr fontId="2"/>
  </si>
  <si>
    <t>「訪問体制強化加算」については、「訪問体制強化加算に係る届出書」（別紙45）を添付してください。</t>
    <rPh sb="1" eb="3">
      <t>ホウモン</t>
    </rPh>
    <rPh sb="3" eb="5">
      <t>タイセイ</t>
    </rPh>
    <rPh sb="5" eb="7">
      <t>キョウカ</t>
    </rPh>
    <rPh sb="17" eb="19">
      <t>ホウモン</t>
    </rPh>
    <rPh sb="19" eb="21">
      <t>タイセイ</t>
    </rPh>
    <rPh sb="21" eb="23">
      <t>キョウカ</t>
    </rPh>
    <phoneticPr fontId="2"/>
  </si>
  <si>
    <t>「サービス提供体制強化加算」については、「サービス提供体制強化加算に関する届出書」（別紙14）～（別紙14－6）までのいずれかを添付してください。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49" eb="51">
      <t>ベッシ</t>
    </rPh>
    <rPh sb="64" eb="66">
      <t>テンプ</t>
    </rPh>
    <phoneticPr fontId="2"/>
  </si>
  <si>
    <t>「夜間支援体制加算」については、「夜間支援体制加算に係る届出書」（別紙46）を添付してください。</t>
    <rPh sb="1" eb="3">
      <t>ヤカン</t>
    </rPh>
    <rPh sb="3" eb="5">
      <t>シエン</t>
    </rPh>
    <rPh sb="5" eb="7">
      <t>タイセイ</t>
    </rPh>
    <rPh sb="7" eb="9">
      <t>カサン</t>
    </rPh>
    <rPh sb="17" eb="19">
      <t>ヤカン</t>
    </rPh>
    <rPh sb="19" eb="21">
      <t>シエン</t>
    </rPh>
    <rPh sb="21" eb="23">
      <t>タイセイ</t>
    </rPh>
    <phoneticPr fontId="2"/>
  </si>
  <si>
    <t>「医療連携体制加算（Ⅰ）」については、「医療連携体制加算（Ⅰ）に係る届出書」（別紙48）を、「医療連携体制加算Ⅱ」については、「医療連携体制加算（Ⅱ）に係る届出書」（別紙48－2）を添付してください。</t>
    <rPh sb="1" eb="3">
      <t>イリョウ</t>
    </rPh>
    <rPh sb="3" eb="5">
      <t>レンケイ</t>
    </rPh>
    <rPh sb="5" eb="7">
      <t>タイセイ</t>
    </rPh>
    <rPh sb="20" eb="22">
      <t>イリョウ</t>
    </rPh>
    <rPh sb="22" eb="24">
      <t>レンケイ</t>
    </rPh>
    <rPh sb="24" eb="26">
      <t>タイセイ</t>
    </rPh>
    <phoneticPr fontId="2"/>
  </si>
  <si>
    <t>「職員の欠員による減算の状況」については、以下の要領で記載してください。
看護職員、介護職員、介護従業者、介護支援専門員の欠員（看護師の配置割合が基準を満たしていない場合を含む。）…「その他該当する体制等」欄の欠員該当職種を選択する。</t>
    <phoneticPr fontId="2"/>
  </si>
  <si>
    <t>「日常生活継続支援加算」については、「日常生活継続支援加算に関する届出書」（別紙37）を添付してください。</t>
    <rPh sb="1" eb="3">
      <t>ニチジョウ</t>
    </rPh>
    <rPh sb="3" eb="5">
      <t>セイカツ</t>
    </rPh>
    <rPh sb="5" eb="7">
      <t>ケイゾク</t>
    </rPh>
    <rPh sb="7" eb="11">
      <t>シエンカサン</t>
    </rPh>
    <phoneticPr fontId="2"/>
  </si>
  <si>
    <t>「入居継続支援加算」については、「入居継続支援加算に係る届出書」（別紙32）を添付してください。</t>
    <rPh sb="1" eb="3">
      <t>ニュウキョ</t>
    </rPh>
    <rPh sb="3" eb="5">
      <t>ケイゾク</t>
    </rPh>
    <rPh sb="5" eb="7">
      <t>シエン</t>
    </rPh>
    <rPh sb="7" eb="9">
      <t>カサン</t>
    </rPh>
    <rPh sb="17" eb="19">
      <t>ニュウキョ</t>
    </rPh>
    <rPh sb="19" eb="21">
      <t>ケイゾク</t>
    </rPh>
    <rPh sb="21" eb="23">
      <t>シエン</t>
    </rPh>
    <rPh sb="23" eb="25">
      <t>カサン</t>
    </rPh>
    <rPh sb="26" eb="27">
      <t>カカ</t>
    </rPh>
    <rPh sb="28" eb="31">
      <t>トドケデショ</t>
    </rPh>
    <rPh sb="33" eb="35">
      <t>ベッシ</t>
    </rPh>
    <rPh sb="39" eb="41">
      <t>テンプ</t>
    </rPh>
    <phoneticPr fontId="2"/>
  </si>
  <si>
    <t>「配置医師緊急時対応加算」については、「配置医師緊急時対応加算に係る届出書」（別紙39）を添付してください。</t>
    <rPh sb="1" eb="3">
      <t>ハイチ</t>
    </rPh>
    <rPh sb="3" eb="5">
      <t>イシ</t>
    </rPh>
    <rPh sb="5" eb="7">
      <t>キンキュウ</t>
    </rPh>
    <rPh sb="7" eb="8">
      <t>ジ</t>
    </rPh>
    <rPh sb="8" eb="10">
      <t>タイオウ</t>
    </rPh>
    <rPh sb="10" eb="12">
      <t>カサン</t>
    </rPh>
    <rPh sb="20" eb="22">
      <t>ハイチ</t>
    </rPh>
    <rPh sb="22" eb="24">
      <t>イシ</t>
    </rPh>
    <rPh sb="24" eb="27">
      <t>キンキュウジ</t>
    </rPh>
    <rPh sb="27" eb="29">
      <t>タイオウ</t>
    </rPh>
    <rPh sb="29" eb="31">
      <t>カサン</t>
    </rPh>
    <rPh sb="32" eb="33">
      <t>カカ</t>
    </rPh>
    <rPh sb="34" eb="37">
      <t>トドケデショ</t>
    </rPh>
    <rPh sb="39" eb="41">
      <t>ベッシ</t>
    </rPh>
    <rPh sb="45" eb="47">
      <t>テンプ</t>
    </rPh>
    <phoneticPr fontId="2"/>
  </si>
  <si>
    <t>「テクノロジーの導入」については、「テクノロジーの導入による日常生活継続支援加算に関する届出書」（別紙37ー2）、「テクノロジーの導入による夜勤職員配置加算に係る届出書」（別紙27）のいずれかを添付してください。</t>
    <rPh sb="8" eb="10">
      <t>ドウニュウ</t>
    </rPh>
    <rPh sb="65" eb="67">
      <t>ドウニュウ</t>
    </rPh>
    <rPh sb="70" eb="78">
      <t>ヤキンショクインハイチカサン</t>
    </rPh>
    <rPh sb="79" eb="80">
      <t>カカ</t>
    </rPh>
    <rPh sb="81" eb="84">
      <t>トドケデショ</t>
    </rPh>
    <rPh sb="86" eb="88">
      <t>ベッシ</t>
    </rPh>
    <phoneticPr fontId="2"/>
  </si>
  <si>
    <t>「褥瘡マネジメント加算」については、「褥瘡マネジメント加算に関する届出書」（別紙41）を添付してください。</t>
    <rPh sb="1" eb="3">
      <t>ジョクソウ</t>
    </rPh>
    <rPh sb="9" eb="11">
      <t>カサン</t>
    </rPh>
    <rPh sb="19" eb="21">
      <t>ジョクソウ</t>
    </rPh>
    <rPh sb="27" eb="29">
      <t>カサン</t>
    </rPh>
    <rPh sb="30" eb="31">
      <t>カン</t>
    </rPh>
    <rPh sb="33" eb="36">
      <t>トドケデショ</t>
    </rPh>
    <phoneticPr fontId="2"/>
  </si>
  <si>
    <t>「高齢者施設等感染対策向上加算Ⅰ」 「高齢者施設等感染対策向上加算Ⅱ」については、「高齢者施設等感染対策向上加算に係る届出書」（別紙35）を添付してください。</t>
    <phoneticPr fontId="2"/>
  </si>
  <si>
    <t>「生産性向上推進体制加算」については、「生産性向上推進体制加算に係る届出書」（別紙28）を添付してください。</t>
    <phoneticPr fontId="2"/>
  </si>
  <si>
    <t>「口腔連携強化加算」については、「口腔連携強化加算に関する届出書」（別紙11）を添付してください。</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</si>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</sst>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color rgb="FFFF0000"/>
      <name val="HGSｺﾞｼｯｸM"/>
      <family val="3"/>
      <charset val="128"/>
    </font>
    <font>
      <sz val="11"/>
      <color rgb="FFFF0000"/>
      <name val="HGSｺﾞｼｯｸM"/>
      <family val="3"/>
      <charset val="128"/>
    </font>
    <font>
      <sz val="11"/>
      <color rgb="FFFF0000"/>
      <name val="ＭＳ Ｐゴシック"/>
      <family val="3"/>
      <charset val="128"/>
    </font>
    <font>
      <b/>
      <sz val="12"/>
      <name val="BIZ UDゴシック"/>
      <family val="3"/>
      <charset val="128"/>
    </font>
    <font>
      <sz val="12"/>
      <name val="BIZ UDゴシック"/>
      <family val="3"/>
      <charset val="128"/>
    </font>
    <font>
      <b/>
      <sz val="12"/>
      <color rgb="FFFF0000"/>
      <name val="BIZ UDゴシック"/>
      <family val="3"/>
      <charset val="128"/>
    </font>
    <font>
      <strike/>
      <sz val="12"/>
      <name val="BIZ UDゴシック"/>
      <family val="3"/>
      <charset val="128"/>
    </font>
    <font>
      <sz val="14"/>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33"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3" fillId="2" borderId="6" xfId="0" applyFont="1"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0" fillId="2" borderId="8" xfId="0" applyFill="1" applyBorder="1" applyAlignment="1">
      <alignment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9" fillId="2" borderId="0" xfId="0" applyFont="1" applyFill="1" applyAlignment="1">
      <alignment horizontal="center" vertical="center"/>
    </xf>
    <xf numFmtId="0" fontId="10" fillId="2" borderId="21" xfId="0" applyFont="1" applyFill="1" applyBorder="1" applyAlignment="1">
      <alignment horizontal="right" vertical="center"/>
    </xf>
    <xf numFmtId="0" fontId="11" fillId="2" borderId="21" xfId="0" applyFont="1" applyFill="1" applyBorder="1" applyAlignment="1">
      <alignment horizontal="right" vertical="center"/>
    </xf>
    <xf numFmtId="0" fontId="3" fillId="3" borderId="27" xfId="0" applyFont="1" applyFill="1" applyBorder="1" applyAlignment="1">
      <alignment horizontal="left" vertical="center" shrinkToFit="1"/>
    </xf>
    <xf numFmtId="0" fontId="0" fillId="3" borderId="0" xfId="0" applyFont="1" applyFill="1" applyAlignment="1">
      <alignment horizontal="center" vertical="center"/>
    </xf>
    <xf numFmtId="0" fontId="3" fillId="3" borderId="28" xfId="0" applyFont="1" applyFill="1" applyBorder="1" applyAlignment="1">
      <alignment vertical="center"/>
    </xf>
    <xf numFmtId="0" fontId="0" fillId="3" borderId="28" xfId="0" applyFont="1" applyFill="1" applyBorder="1" applyAlignment="1">
      <alignment vertical="center"/>
    </xf>
    <xf numFmtId="0" fontId="3" fillId="3" borderId="29" xfId="0" applyFont="1" applyFill="1" applyBorder="1" applyAlignment="1">
      <alignment vertical="center"/>
    </xf>
    <xf numFmtId="0" fontId="0" fillId="3" borderId="31" xfId="0" applyFont="1" applyFill="1" applyBorder="1" applyAlignment="1">
      <alignment vertical="center"/>
    </xf>
    <xf numFmtId="0" fontId="0" fillId="3" borderId="32" xfId="0" applyFont="1" applyFill="1" applyBorder="1" applyAlignment="1">
      <alignment vertical="center"/>
    </xf>
    <xf numFmtId="0" fontId="0" fillId="3" borderId="28" xfId="0" applyFont="1" applyFill="1" applyBorder="1" applyAlignment="1">
      <alignment horizontal="left" vertical="center"/>
    </xf>
    <xf numFmtId="0" fontId="0" fillId="3" borderId="29" xfId="0" applyFont="1" applyFill="1" applyBorder="1" applyAlignment="1">
      <alignment horizontal="left" vertical="center"/>
    </xf>
    <xf numFmtId="0" fontId="3" fillId="3" borderId="33" xfId="0" applyFont="1" applyFill="1" applyBorder="1" applyAlignment="1">
      <alignment horizontal="left" vertical="center" shrinkToFit="1"/>
    </xf>
    <xf numFmtId="0" fontId="0" fillId="3" borderId="24" xfId="0" applyFont="1" applyFill="1" applyBorder="1" applyAlignment="1">
      <alignment horizontal="center" vertical="center"/>
    </xf>
    <xf numFmtId="0" fontId="3" fillId="3" borderId="25" xfId="0" applyFont="1" applyFill="1" applyBorder="1" applyAlignment="1">
      <alignment vertical="center"/>
    </xf>
    <xf numFmtId="0" fontId="0" fillId="3" borderId="25" xfId="0" applyFont="1" applyFill="1" applyBorder="1" applyAlignment="1">
      <alignment vertical="center"/>
    </xf>
    <xf numFmtId="0" fontId="3" fillId="3" borderId="25" xfId="0" applyFont="1" applyFill="1" applyBorder="1" applyAlignment="1">
      <alignment horizontal="left" vertical="center" wrapText="1"/>
    </xf>
    <xf numFmtId="0" fontId="0" fillId="3" borderId="25" xfId="0" applyFont="1" applyFill="1" applyBorder="1" applyAlignment="1">
      <alignment horizontal="left" vertical="center"/>
    </xf>
    <xf numFmtId="0" fontId="0" fillId="3" borderId="26" xfId="0" applyFont="1" applyFill="1" applyBorder="1" applyAlignment="1">
      <alignment vertical="center"/>
    </xf>
    <xf numFmtId="0" fontId="0" fillId="3" borderId="25" xfId="0" applyFont="1" applyFill="1" applyBorder="1" applyAlignment="1">
      <alignment horizontal="center" vertical="center"/>
    </xf>
    <xf numFmtId="0" fontId="3" fillId="3" borderId="33" xfId="0" applyFont="1" applyFill="1" applyBorder="1" applyAlignment="1">
      <alignment vertical="center"/>
    </xf>
    <xf numFmtId="0" fontId="0" fillId="3" borderId="34" xfId="0" applyFont="1" applyFill="1" applyBorder="1" applyAlignment="1">
      <alignment horizontal="center" vertical="center"/>
    </xf>
    <xf numFmtId="0" fontId="3" fillId="3" borderId="33"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25" xfId="0" applyFont="1" applyFill="1" applyBorder="1" applyAlignment="1">
      <alignment horizontal="left" vertical="center"/>
    </xf>
    <xf numFmtId="0" fontId="0" fillId="3" borderId="26" xfId="0" applyFont="1" applyFill="1" applyBorder="1" applyAlignment="1">
      <alignment horizontal="left" vertical="center"/>
    </xf>
    <xf numFmtId="0" fontId="0" fillId="3" borderId="35" xfId="0" applyFont="1" applyFill="1" applyBorder="1" applyAlignment="1">
      <alignment horizontal="center" vertical="center"/>
    </xf>
    <xf numFmtId="0" fontId="3" fillId="3" borderId="31" xfId="0" applyFont="1" applyFill="1" applyBorder="1" applyAlignment="1">
      <alignment vertical="center"/>
    </xf>
    <xf numFmtId="0" fontId="0" fillId="3" borderId="31" xfId="0" applyFont="1" applyFill="1" applyBorder="1" applyAlignment="1">
      <alignment horizontal="center" vertical="center"/>
    </xf>
    <xf numFmtId="0" fontId="3" fillId="3" borderId="7"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0" fillId="3" borderId="13" xfId="0" applyFont="1" applyFill="1" applyBorder="1" applyAlignment="1">
      <alignment horizontal="center" vertical="center"/>
    </xf>
    <xf numFmtId="0" fontId="3" fillId="3" borderId="14" xfId="0" applyFont="1" applyFill="1" applyBorder="1" applyAlignment="1">
      <alignment vertical="center"/>
    </xf>
    <xf numFmtId="0" fontId="3" fillId="3" borderId="14" xfId="0" applyFont="1" applyFill="1" applyBorder="1" applyAlignment="1">
      <alignment vertical="center" wrapText="1"/>
    </xf>
    <xf numFmtId="0" fontId="0" fillId="3" borderId="14" xfId="0" applyFont="1" applyFill="1" applyBorder="1" applyAlignment="1">
      <alignment horizontal="center" vertical="center"/>
    </xf>
    <xf numFmtId="0" fontId="3" fillId="3" borderId="15" xfId="0" applyFont="1" applyFill="1" applyBorder="1" applyAlignment="1">
      <alignment vertical="center" wrapText="1"/>
    </xf>
    <xf numFmtId="0" fontId="3" fillId="3" borderId="8" xfId="0" applyFont="1"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3" fillId="3" borderId="21" xfId="0" applyFont="1" applyFill="1" applyBorder="1" applyAlignment="1">
      <alignment vertical="top"/>
    </xf>
    <xf numFmtId="0" fontId="3" fillId="3" borderId="0" xfId="0" applyFont="1" applyFill="1" applyAlignment="1">
      <alignment horizontal="left" vertical="center"/>
    </xf>
    <xf numFmtId="0" fontId="3" fillId="3" borderId="23" xfId="0" applyFont="1" applyFill="1" applyBorder="1" applyAlignment="1">
      <alignment horizontal="left" vertical="center" shrinkToFit="1"/>
    </xf>
    <xf numFmtId="0" fontId="0" fillId="3" borderId="42" xfId="0" applyFont="1" applyFill="1" applyBorder="1" applyAlignment="1">
      <alignment horizontal="center" vertical="center"/>
    </xf>
    <xf numFmtId="0" fontId="3" fillId="3" borderId="40" xfId="0" applyFont="1" applyFill="1" applyBorder="1" applyAlignment="1">
      <alignment vertical="center"/>
    </xf>
    <xf numFmtId="0" fontId="3" fillId="3" borderId="40" xfId="0" applyFont="1" applyFill="1" applyBorder="1" applyAlignment="1">
      <alignment horizontal="left" vertical="center" wrapText="1"/>
    </xf>
    <xf numFmtId="0" fontId="0" fillId="3" borderId="40" xfId="0" applyFont="1" applyFill="1" applyBorder="1" applyAlignment="1">
      <alignment horizontal="center" vertical="center"/>
    </xf>
    <xf numFmtId="0" fontId="3" fillId="3" borderId="40" xfId="0" applyFont="1" applyFill="1" applyBorder="1" applyAlignment="1">
      <alignment horizontal="left" vertical="center"/>
    </xf>
    <xf numFmtId="0" fontId="3" fillId="3" borderId="41" xfId="0" applyFont="1" applyFill="1" applyBorder="1" applyAlignment="1">
      <alignment horizontal="left" vertical="center"/>
    </xf>
    <xf numFmtId="0" fontId="10" fillId="2" borderId="15" xfId="0" applyFont="1" applyFill="1" applyBorder="1" applyAlignment="1">
      <alignment horizontal="right" vertical="center"/>
    </xf>
    <xf numFmtId="0" fontId="3" fillId="3" borderId="20" xfId="0" applyFont="1" applyFill="1" applyBorder="1" applyAlignment="1">
      <alignment vertical="top"/>
    </xf>
    <xf numFmtId="0" fontId="3" fillId="3" borderId="14" xfId="0" applyFont="1" applyFill="1" applyBorder="1" applyAlignment="1">
      <alignment vertical="top"/>
    </xf>
    <xf numFmtId="0" fontId="3" fillId="3" borderId="15" xfId="0" applyFont="1" applyFill="1" applyBorder="1" applyAlignment="1">
      <alignment vertical="top"/>
    </xf>
    <xf numFmtId="0" fontId="3" fillId="3" borderId="13" xfId="0" applyFont="1" applyFill="1" applyBorder="1" applyAlignment="1">
      <alignment vertical="top"/>
    </xf>
    <xf numFmtId="0" fontId="0" fillId="3" borderId="43" xfId="0" applyFont="1" applyFill="1" applyBorder="1" applyAlignment="1">
      <alignment horizontal="center" vertical="center"/>
    </xf>
    <xf numFmtId="0" fontId="3" fillId="3" borderId="28" xfId="0" applyFont="1" applyFill="1" applyBorder="1" applyAlignment="1">
      <alignment horizontal="left" vertical="center" wrapText="1"/>
    </xf>
    <xf numFmtId="0" fontId="0" fillId="3" borderId="28" xfId="0" applyFont="1" applyFill="1" applyBorder="1" applyAlignment="1">
      <alignment horizontal="center"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31" xfId="0" applyFont="1" applyFill="1" applyBorder="1" applyAlignment="1">
      <alignment horizontal="left" vertical="center"/>
    </xf>
    <xf numFmtId="0" fontId="3" fillId="3" borderId="32" xfId="0" applyFont="1" applyFill="1" applyBorder="1" applyAlignment="1">
      <alignment horizontal="left" vertical="center"/>
    </xf>
    <xf numFmtId="0" fontId="3" fillId="3" borderId="21" xfId="0" applyFont="1" applyFill="1" applyBorder="1" applyAlignment="1">
      <alignment horizontal="left" vertical="center"/>
    </xf>
    <xf numFmtId="0" fontId="3" fillId="3" borderId="26" xfId="0" applyFont="1" applyFill="1" applyBorder="1" applyAlignment="1">
      <alignment horizontal="left" vertical="center"/>
    </xf>
    <xf numFmtId="0" fontId="3" fillId="3" borderId="33" xfId="0" applyFont="1" applyFill="1" applyBorder="1" applyAlignment="1">
      <alignment horizontal="left" vertical="center"/>
    </xf>
    <xf numFmtId="0" fontId="3" fillId="3" borderId="32" xfId="0" applyFont="1" applyFill="1" applyBorder="1" applyAlignment="1">
      <alignment vertical="center"/>
    </xf>
    <xf numFmtId="0" fontId="3" fillId="3" borderId="31" xfId="0" applyFont="1" applyFill="1" applyBorder="1" applyAlignment="1">
      <alignment horizontal="center" vertical="center" wrapText="1"/>
    </xf>
    <xf numFmtId="0" fontId="3" fillId="3" borderId="25" xfId="0" applyFont="1" applyFill="1" applyBorder="1" applyAlignment="1">
      <alignment horizontal="left"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0" fillId="3" borderId="7" xfId="0" applyFont="1" applyFill="1" applyBorder="1" applyAlignment="1">
      <alignment horizontal="center" vertical="center"/>
    </xf>
    <xf numFmtId="0" fontId="0"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vertical="top"/>
    </xf>
    <xf numFmtId="0" fontId="0" fillId="3" borderId="6" xfId="0" applyFill="1" applyBorder="1" applyAlignment="1">
      <alignment horizontal="center" vertical="center"/>
    </xf>
    <xf numFmtId="0" fontId="0" fillId="3" borderId="20" xfId="0" applyFill="1" applyBorder="1" applyAlignment="1">
      <alignment horizontal="center" vertical="center"/>
    </xf>
    <xf numFmtId="0" fontId="0" fillId="3" borderId="42" xfId="0" applyFill="1" applyBorder="1" applyAlignment="1">
      <alignment horizontal="center" vertical="center"/>
    </xf>
    <xf numFmtId="0" fontId="0" fillId="3" borderId="40"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vertical="center"/>
    </xf>
    <xf numFmtId="0" fontId="0" fillId="3" borderId="25" xfId="0" applyFill="1" applyBorder="1" applyAlignment="1">
      <alignment horizontal="center" vertical="center"/>
    </xf>
    <xf numFmtId="0" fontId="0" fillId="3" borderId="25" xfId="0" applyFill="1" applyBorder="1" applyAlignment="1">
      <alignment horizontal="left" vertical="center"/>
    </xf>
    <xf numFmtId="0" fontId="0" fillId="3" borderId="26" xfId="0" applyFill="1" applyBorder="1" applyAlignment="1">
      <alignment horizontal="left" vertical="center"/>
    </xf>
    <xf numFmtId="0" fontId="0" fillId="3" borderId="35" xfId="0" applyFill="1" applyBorder="1" applyAlignment="1">
      <alignment horizontal="center" vertical="center"/>
    </xf>
    <xf numFmtId="0" fontId="0" fillId="3" borderId="31" xfId="0" applyFill="1" applyBorder="1" applyAlignment="1">
      <alignment horizontal="center" vertical="center"/>
    </xf>
    <xf numFmtId="0" fontId="3" fillId="3" borderId="27" xfId="0" applyFont="1" applyFill="1" applyBorder="1" applyAlignment="1">
      <alignment horizontal="left" vertical="center" wrapText="1"/>
    </xf>
    <xf numFmtId="0" fontId="0" fillId="3" borderId="20" xfId="0" applyFont="1" applyFill="1" applyBorder="1" applyAlignment="1">
      <alignment horizontal="center" vertical="center"/>
    </xf>
    <xf numFmtId="0" fontId="10" fillId="2" borderId="25" xfId="0" applyFont="1" applyFill="1" applyBorder="1" applyAlignment="1">
      <alignment vertical="center"/>
    </xf>
    <xf numFmtId="0" fontId="10" fillId="2" borderId="25" xfId="0" applyFont="1" applyFill="1" applyBorder="1" applyAlignment="1">
      <alignment horizontal="left" vertical="center"/>
    </xf>
    <xf numFmtId="0" fontId="11" fillId="2" borderId="31" xfId="0" applyFont="1" applyFill="1" applyBorder="1" applyAlignment="1">
      <alignment horizontal="center" vertical="center"/>
    </xf>
    <xf numFmtId="0" fontId="11" fillId="2" borderId="29" xfId="0" applyFont="1" applyFill="1" applyBorder="1" applyAlignment="1">
      <alignment horizontal="left" vertical="center"/>
    </xf>
    <xf numFmtId="0" fontId="0" fillId="3" borderId="6" xfId="0" applyFont="1" applyFill="1" applyBorder="1" applyAlignment="1">
      <alignment horizontal="center" vertical="center"/>
    </xf>
    <xf numFmtId="0" fontId="0" fillId="3" borderId="40" xfId="0" applyFont="1" applyFill="1" applyBorder="1" applyAlignment="1">
      <alignment vertical="center"/>
    </xf>
    <xf numFmtId="0" fontId="0" fillId="3" borderId="40" xfId="0" applyFont="1" applyFill="1" applyBorder="1" applyAlignment="1">
      <alignment horizontal="left" vertical="center"/>
    </xf>
    <xf numFmtId="0" fontId="0" fillId="3" borderId="41" xfId="0" applyFont="1" applyFill="1" applyBorder="1" applyAlignment="1">
      <alignment horizontal="left" vertical="center"/>
    </xf>
    <xf numFmtId="0" fontId="11" fillId="2" borderId="15" xfId="0" applyFont="1" applyFill="1" applyBorder="1" applyAlignment="1">
      <alignment horizontal="right" vertical="center"/>
    </xf>
    <xf numFmtId="0" fontId="3" fillId="3" borderId="31" xfId="0" applyFont="1" applyFill="1" applyBorder="1" applyAlignment="1">
      <alignment horizontal="left" vertical="center" wrapText="1"/>
    </xf>
    <xf numFmtId="0" fontId="0" fillId="3" borderId="29" xfId="0" applyFont="1" applyFill="1" applyBorder="1" applyAlignment="1">
      <alignment vertical="center"/>
    </xf>
    <xf numFmtId="0" fontId="3" fillId="3" borderId="33" xfId="0" applyFont="1" applyFill="1" applyBorder="1" applyAlignment="1">
      <alignment vertical="center" wrapText="1"/>
    </xf>
    <xf numFmtId="0" fontId="10" fillId="2" borderId="21" xfId="0" applyFont="1" applyFill="1" applyBorder="1" applyAlignment="1">
      <alignment horizontal="right" vertical="center" wrapText="1"/>
    </xf>
    <xf numFmtId="0" fontId="10" fillId="2" borderId="15" xfId="0" applyFont="1" applyFill="1" applyBorder="1" applyAlignment="1">
      <alignment horizontal="right" vertical="center" wrapText="1"/>
    </xf>
    <xf numFmtId="0" fontId="10" fillId="2" borderId="0" xfId="0" applyFont="1" applyFill="1" applyAlignment="1">
      <alignment horizontal="right" vertical="center"/>
    </xf>
    <xf numFmtId="0" fontId="8" fillId="3" borderId="20" xfId="0" applyFont="1" applyFill="1" applyBorder="1" applyAlignment="1">
      <alignment horizontal="center" vertical="center"/>
    </xf>
    <xf numFmtId="0" fontId="7" fillId="3" borderId="0" xfId="0" applyFont="1" applyFill="1" applyAlignment="1">
      <alignment vertical="center"/>
    </xf>
    <xf numFmtId="0" fontId="7" fillId="3" borderId="0" xfId="0" applyFont="1" applyFill="1" applyAlignment="1">
      <alignment vertical="top"/>
    </xf>
    <xf numFmtId="0" fontId="7" fillId="3" borderId="21" xfId="0" applyFont="1" applyFill="1" applyBorder="1" applyAlignment="1">
      <alignment vertical="top"/>
    </xf>
    <xf numFmtId="0" fontId="0" fillId="3" borderId="31" xfId="0" applyFill="1" applyBorder="1" applyAlignment="1">
      <alignment vertical="center"/>
    </xf>
    <xf numFmtId="0" fontId="0" fillId="3" borderId="32" xfId="0" applyFill="1" applyBorder="1" applyAlignment="1">
      <alignmen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3" fillId="3" borderId="25" xfId="0" applyFont="1" applyFill="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vertical="top"/>
    </xf>
    <xf numFmtId="0" fontId="13" fillId="2" borderId="0" xfId="0" applyFont="1" applyFill="1" applyAlignment="1">
      <alignment horizontal="center" vertical="center"/>
    </xf>
    <xf numFmtId="0" fontId="16" fillId="0" borderId="0" xfId="0" applyFont="1" applyAlignment="1">
      <alignment horizontal="left" vertical="center" wrapText="1"/>
    </xf>
    <xf numFmtId="0" fontId="13" fillId="2" borderId="0" xfId="0" applyFont="1" applyFill="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wrapText="1"/>
    </xf>
    <xf numFmtId="0" fontId="12" fillId="2" borderId="0" xfId="0" applyFont="1" applyFill="1" applyAlignment="1">
      <alignment horizontal="left" vertical="center" wrapText="1"/>
    </xf>
    <xf numFmtId="0" fontId="13" fillId="0" borderId="44" xfId="0" applyFont="1" applyBorder="1" applyAlignment="1">
      <alignment horizontal="center" vertical="center"/>
    </xf>
    <xf numFmtId="0" fontId="13" fillId="0" borderId="44" xfId="0" applyFont="1" applyBorder="1" applyAlignment="1">
      <alignment horizontal="left" vertical="center" wrapText="1"/>
    </xf>
    <xf numFmtId="0" fontId="13" fillId="0" borderId="44" xfId="0" applyFont="1" applyBorder="1" applyAlignment="1">
      <alignment vertical="center" wrapText="1"/>
    </xf>
    <xf numFmtId="0" fontId="14" fillId="2" borderId="44" xfId="0" applyFont="1" applyFill="1" applyBorder="1" applyAlignment="1">
      <alignment vertical="center" wrapText="1"/>
    </xf>
    <xf numFmtId="0" fontId="13" fillId="2" borderId="44"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3" borderId="9" xfId="0" applyFont="1" applyFill="1" applyBorder="1" applyAlignment="1">
      <alignment horizontal="left" vertical="center"/>
    </xf>
    <xf numFmtId="0" fontId="3" fillId="3"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30"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31"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1" xfId="0" applyFont="1" applyFill="1" applyBorder="1" applyAlignment="1">
      <alignment horizontal="left" vertical="center"/>
    </xf>
    <xf numFmtId="0" fontId="3" fillId="3" borderId="28" xfId="0" applyFont="1" applyFill="1" applyBorder="1" applyAlignment="1">
      <alignment horizontal="left" vertical="center"/>
    </xf>
    <xf numFmtId="0" fontId="3" fillId="3" borderId="22" xfId="0" applyFont="1" applyFill="1" applyBorder="1" applyAlignment="1">
      <alignment horizontal="left" vertical="center" wrapText="1"/>
    </xf>
    <xf numFmtId="0" fontId="0" fillId="3" borderId="35"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43" xfId="0" applyFont="1" applyFill="1" applyBorder="1" applyAlignment="1">
      <alignment horizontal="center" vertical="center"/>
    </xf>
    <xf numFmtId="0" fontId="3" fillId="3" borderId="0" xfId="0" applyFont="1" applyFill="1" applyBorder="1" applyAlignment="1">
      <alignment horizontal="left"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8"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3" borderId="25" xfId="0" applyFont="1" applyFill="1" applyBorder="1" applyAlignment="1">
      <alignment horizontal="left" vertical="center"/>
    </xf>
    <xf numFmtId="0" fontId="0" fillId="3" borderId="35" xfId="0" applyFill="1" applyBorder="1" applyAlignment="1">
      <alignment horizontal="center" vertical="center"/>
    </xf>
    <xf numFmtId="0" fontId="0" fillId="3" borderId="20" xfId="0" applyFill="1" applyBorder="1" applyAlignment="1">
      <alignment horizontal="center" vertical="center"/>
    </xf>
    <xf numFmtId="0" fontId="0" fillId="3" borderId="43"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28" xfId="0" applyFill="1" applyBorder="1" applyAlignment="1">
      <alignment horizontal="center" vertical="center"/>
    </xf>
    <xf numFmtId="0" fontId="3" fillId="3" borderId="30" xfId="0" applyFont="1" applyFill="1" applyBorder="1" applyAlignment="1">
      <alignment horizontal="left" vertical="center" wrapText="1" shrinkToFit="1"/>
    </xf>
    <xf numFmtId="0" fontId="3" fillId="3" borderId="27" xfId="0" applyFont="1" applyFill="1" applyBorder="1" applyAlignment="1">
      <alignment horizontal="left" vertical="center" wrapText="1" shrinkToFit="1"/>
    </xf>
    <xf numFmtId="0" fontId="3" fillId="3" borderId="30" xfId="0" applyFont="1" applyFill="1" applyBorder="1" applyAlignment="1">
      <alignment horizontal="left" vertical="center" shrinkToFit="1"/>
    </xf>
    <xf numFmtId="0" fontId="3" fillId="3" borderId="2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E2EB638-BEEF-4B6B-AE39-A50A38EA611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05760706-D6B8-4215-A2E9-3B201844ACC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1" name="Text Box 62">
          <a:extLst>
            <a:ext uri="{FF2B5EF4-FFF2-40B4-BE49-F238E27FC236}">
              <a16:creationId xmlns:a16="http://schemas.microsoft.com/office/drawing/2014/main" id="{D1E28CA4-02A5-4252-84B4-DBBC9213A9A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A33BF22C-A39B-4691-8364-EF446136E4D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CE048A94-9B01-44FD-94C1-AAF425D7C4F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1" name="Text Box 62">
          <a:extLst>
            <a:ext uri="{FF2B5EF4-FFF2-40B4-BE49-F238E27FC236}">
              <a16:creationId xmlns:a16="http://schemas.microsoft.com/office/drawing/2014/main" id="{C874C7DC-A5B2-44C0-B105-545405C5C53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C9072ADB-EE3E-41DE-A4B9-DE641C199A0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8558A238-5907-4710-AEEB-7B333F0B8E5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31" name="Text Box 62">
          <a:extLst>
            <a:ext uri="{FF2B5EF4-FFF2-40B4-BE49-F238E27FC236}">
              <a16:creationId xmlns:a16="http://schemas.microsoft.com/office/drawing/2014/main" id="{8E8E0FDB-F018-4566-BE9A-B75949E7C2A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DC368640-E00C-4E64-BFB0-DB9600738E9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653E3BAB-F174-45E2-839C-24E28F332E7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1" name="Text Box 62">
          <a:extLst>
            <a:ext uri="{FF2B5EF4-FFF2-40B4-BE49-F238E27FC236}">
              <a16:creationId xmlns:a16="http://schemas.microsoft.com/office/drawing/2014/main" id="{907562F6-5AB9-4727-A8D2-226CCA1F0C6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2" name="Text Box 51">
          <a:extLst>
            <a:ext uri="{FF2B5EF4-FFF2-40B4-BE49-F238E27FC236}">
              <a16:creationId xmlns:a16="http://schemas.microsoft.com/office/drawing/2014/main" id="{8BDE3B3D-6804-4126-8A24-56843123BCAD}"/>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47" name="Text Box 58">
          <a:extLst>
            <a:ext uri="{FF2B5EF4-FFF2-40B4-BE49-F238E27FC236}">
              <a16:creationId xmlns:a16="http://schemas.microsoft.com/office/drawing/2014/main" id="{39295526-BB66-4D68-9D87-0ED162F1589D}"/>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51" name="Text Box 62">
          <a:extLst>
            <a:ext uri="{FF2B5EF4-FFF2-40B4-BE49-F238E27FC236}">
              <a16:creationId xmlns:a16="http://schemas.microsoft.com/office/drawing/2014/main" id="{BCC1DA7F-1E5B-490A-9AE7-C64CF8B9EAC4}"/>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52" name="Text Box 51">
          <a:extLst>
            <a:ext uri="{FF2B5EF4-FFF2-40B4-BE49-F238E27FC236}">
              <a16:creationId xmlns:a16="http://schemas.microsoft.com/office/drawing/2014/main" id="{575BF725-463F-4E29-85BA-908BA5F19330}"/>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57" name="Text Box 58">
          <a:extLst>
            <a:ext uri="{FF2B5EF4-FFF2-40B4-BE49-F238E27FC236}">
              <a16:creationId xmlns:a16="http://schemas.microsoft.com/office/drawing/2014/main" id="{40EE46F9-8E7A-4460-B996-D9514A4759A0}"/>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61" name="Text Box 62">
          <a:extLst>
            <a:ext uri="{FF2B5EF4-FFF2-40B4-BE49-F238E27FC236}">
              <a16:creationId xmlns:a16="http://schemas.microsoft.com/office/drawing/2014/main" id="{B5D055CA-5D94-4059-AEF4-B48B1DF9106A}"/>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2" name="Text Box 51">
          <a:extLst>
            <a:ext uri="{FF2B5EF4-FFF2-40B4-BE49-F238E27FC236}">
              <a16:creationId xmlns:a16="http://schemas.microsoft.com/office/drawing/2014/main" id="{9D6777C8-E487-4B67-AF1A-303723A12EB8}"/>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67" name="Text Box 58">
          <a:extLst>
            <a:ext uri="{FF2B5EF4-FFF2-40B4-BE49-F238E27FC236}">
              <a16:creationId xmlns:a16="http://schemas.microsoft.com/office/drawing/2014/main" id="{1A44884A-0B9C-4AD9-9F8A-7E937FEC99A2}"/>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71" name="Text Box 62">
          <a:extLst>
            <a:ext uri="{FF2B5EF4-FFF2-40B4-BE49-F238E27FC236}">
              <a16:creationId xmlns:a16="http://schemas.microsoft.com/office/drawing/2014/main" id="{A0167DF9-E6A0-43C5-82C5-2843061407AE}"/>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51">
          <a:extLst>
            <a:ext uri="{FF2B5EF4-FFF2-40B4-BE49-F238E27FC236}">
              <a16:creationId xmlns:a16="http://schemas.microsoft.com/office/drawing/2014/main" id="{C5DF7B7D-591D-4BD4-BE55-F2CE3A3F43F8}"/>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77" name="Text Box 58">
          <a:extLst>
            <a:ext uri="{FF2B5EF4-FFF2-40B4-BE49-F238E27FC236}">
              <a16:creationId xmlns:a16="http://schemas.microsoft.com/office/drawing/2014/main" id="{BB36C0B8-D816-47EB-8A39-1FF8879C0BDD}"/>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81" name="Text Box 62">
          <a:extLst>
            <a:ext uri="{FF2B5EF4-FFF2-40B4-BE49-F238E27FC236}">
              <a16:creationId xmlns:a16="http://schemas.microsoft.com/office/drawing/2014/main" id="{0F305CF1-13F3-413F-A765-E10072FE3049}"/>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9641-03BB-461A-9078-8462C0F381A8}">
  <sheetPr>
    <pageSetUpPr fitToPage="1"/>
  </sheetPr>
  <dimension ref="A1:B40"/>
  <sheetViews>
    <sheetView topLeftCell="A19" zoomScale="80" zoomScaleNormal="80" workbookViewId="0">
      <selection activeCell="A2" sqref="A2"/>
    </sheetView>
  </sheetViews>
  <sheetFormatPr defaultRowHeight="14.25" x14ac:dyDescent="0.15"/>
  <cols>
    <col min="1" max="1" width="4" style="227" bestFit="1" customWidth="1"/>
    <col min="2" max="2" width="131.375" style="229" customWidth="1"/>
    <col min="3" max="16384" width="9" style="228"/>
  </cols>
  <sheetData>
    <row r="1" spans="1:2" ht="16.5" x14ac:dyDescent="0.15">
      <c r="B1" s="233" t="s">
        <v>218</v>
      </c>
    </row>
    <row r="3" spans="1:2" ht="28.5" x14ac:dyDescent="0.15">
      <c r="A3" s="238">
        <v>1</v>
      </c>
      <c r="B3" s="239" t="s">
        <v>231</v>
      </c>
    </row>
    <row r="4" spans="1:2" ht="28.5" x14ac:dyDescent="0.15">
      <c r="A4" s="238">
        <v>2</v>
      </c>
      <c r="B4" s="240" t="s">
        <v>232</v>
      </c>
    </row>
    <row r="5" spans="1:2" ht="28.5" x14ac:dyDescent="0.15">
      <c r="A5" s="238">
        <v>3</v>
      </c>
      <c r="B5" s="240" t="s">
        <v>233</v>
      </c>
    </row>
    <row r="6" spans="1:2" ht="28.5" x14ac:dyDescent="0.15">
      <c r="A6" s="238">
        <v>4</v>
      </c>
      <c r="B6" s="240" t="s">
        <v>234</v>
      </c>
    </row>
    <row r="7" spans="1:2" ht="28.5" x14ac:dyDescent="0.15">
      <c r="A7" s="238">
        <v>5</v>
      </c>
      <c r="B7" s="241" t="s">
        <v>235</v>
      </c>
    </row>
    <row r="8" spans="1:2" ht="28.5" x14ac:dyDescent="0.15">
      <c r="A8" s="238">
        <v>6</v>
      </c>
      <c r="B8" s="241" t="s">
        <v>236</v>
      </c>
    </row>
    <row r="9" spans="1:2" x14ac:dyDescent="0.15">
      <c r="A9" s="238">
        <v>7</v>
      </c>
      <c r="B9" s="241" t="s">
        <v>237</v>
      </c>
    </row>
    <row r="10" spans="1:2" ht="71.25" x14ac:dyDescent="0.15">
      <c r="A10" s="238">
        <v>8</v>
      </c>
      <c r="B10" s="241" t="s">
        <v>238</v>
      </c>
    </row>
    <row r="11" spans="1:2" x14ac:dyDescent="0.15">
      <c r="A11" s="238">
        <v>9</v>
      </c>
      <c r="B11" s="242" t="s">
        <v>239</v>
      </c>
    </row>
    <row r="12" spans="1:2" ht="42.75" x14ac:dyDescent="0.15">
      <c r="A12" s="238">
        <v>10</v>
      </c>
      <c r="B12" s="242" t="s">
        <v>240</v>
      </c>
    </row>
    <row r="13" spans="1:2" x14ac:dyDescent="0.15">
      <c r="A13" s="238">
        <v>11</v>
      </c>
      <c r="B13" s="242" t="s">
        <v>241</v>
      </c>
    </row>
    <row r="14" spans="1:2" x14ac:dyDescent="0.15">
      <c r="A14" s="238">
        <v>12</v>
      </c>
      <c r="B14" s="242" t="s">
        <v>242</v>
      </c>
    </row>
    <row r="15" spans="1:2" ht="28.5" x14ac:dyDescent="0.15">
      <c r="A15" s="238">
        <v>13</v>
      </c>
      <c r="B15" s="242" t="s">
        <v>243</v>
      </c>
    </row>
    <row r="16" spans="1:2" ht="28.5" x14ac:dyDescent="0.15">
      <c r="A16" s="238">
        <v>14</v>
      </c>
      <c r="B16" s="242" t="s">
        <v>244</v>
      </c>
    </row>
    <row r="17" spans="1:2" ht="42.75" x14ac:dyDescent="0.15">
      <c r="A17" s="238">
        <v>15</v>
      </c>
      <c r="B17" s="242" t="s">
        <v>245</v>
      </c>
    </row>
    <row r="18" spans="1:2" ht="28.5" x14ac:dyDescent="0.15">
      <c r="A18" s="238">
        <v>16</v>
      </c>
      <c r="B18" s="242" t="s">
        <v>246</v>
      </c>
    </row>
    <row r="19" spans="1:2" s="230" customFormat="1" x14ac:dyDescent="0.15">
      <c r="A19" s="238">
        <v>17</v>
      </c>
      <c r="B19" s="242" t="s">
        <v>247</v>
      </c>
    </row>
    <row r="20" spans="1:2" s="230" customFormat="1" ht="42.75" x14ac:dyDescent="0.15">
      <c r="A20" s="238">
        <v>18</v>
      </c>
      <c r="B20" s="242" t="s">
        <v>248</v>
      </c>
    </row>
    <row r="21" spans="1:2" s="230" customFormat="1" ht="28.5" x14ac:dyDescent="0.15">
      <c r="A21" s="238">
        <v>19</v>
      </c>
      <c r="B21" s="242" t="s">
        <v>249</v>
      </c>
    </row>
    <row r="22" spans="1:2" s="230" customFormat="1" x14ac:dyDescent="0.15">
      <c r="A22" s="238">
        <v>20</v>
      </c>
      <c r="B22" s="242" t="s">
        <v>250</v>
      </c>
    </row>
    <row r="23" spans="1:2" s="230" customFormat="1" ht="28.5" x14ac:dyDescent="0.15">
      <c r="A23" s="238">
        <v>21</v>
      </c>
      <c r="B23" s="242" t="s">
        <v>251</v>
      </c>
    </row>
    <row r="24" spans="1:2" s="230" customFormat="1" x14ac:dyDescent="0.15">
      <c r="A24" s="238">
        <v>22</v>
      </c>
      <c r="B24" s="242" t="s">
        <v>252</v>
      </c>
    </row>
    <row r="25" spans="1:2" s="230" customFormat="1" ht="28.5" x14ac:dyDescent="0.15">
      <c r="A25" s="238">
        <v>23</v>
      </c>
      <c r="B25" s="241" t="s">
        <v>253</v>
      </c>
    </row>
    <row r="26" spans="1:2" ht="42.75" x14ac:dyDescent="0.15">
      <c r="A26" s="238">
        <v>24</v>
      </c>
      <c r="B26" s="242" t="s">
        <v>254</v>
      </c>
    </row>
    <row r="27" spans="1:2" s="231" customFormat="1" x14ac:dyDescent="0.15">
      <c r="A27" s="238">
        <v>25</v>
      </c>
      <c r="B27" s="242" t="s">
        <v>255</v>
      </c>
    </row>
    <row r="28" spans="1:2" s="231" customFormat="1" x14ac:dyDescent="0.15">
      <c r="A28" s="238">
        <v>26</v>
      </c>
      <c r="B28" s="242" t="s">
        <v>256</v>
      </c>
    </row>
    <row r="29" spans="1:2" s="231" customFormat="1" x14ac:dyDescent="0.15">
      <c r="A29" s="238">
        <v>27</v>
      </c>
      <c r="B29" s="242" t="s">
        <v>257</v>
      </c>
    </row>
    <row r="30" spans="1:2" s="231" customFormat="1" ht="28.5" x14ac:dyDescent="0.15">
      <c r="A30" s="238">
        <v>28</v>
      </c>
      <c r="B30" s="242" t="s">
        <v>258</v>
      </c>
    </row>
    <row r="31" spans="1:2" s="231" customFormat="1" x14ac:dyDescent="0.15">
      <c r="A31" s="238">
        <v>29</v>
      </c>
      <c r="B31" s="242" t="s">
        <v>259</v>
      </c>
    </row>
    <row r="32" spans="1:2" ht="28.5" x14ac:dyDescent="0.15">
      <c r="A32" s="238">
        <v>30</v>
      </c>
      <c r="B32" s="241" t="s">
        <v>260</v>
      </c>
    </row>
    <row r="33" spans="1:2" x14ac:dyDescent="0.15">
      <c r="A33" s="238">
        <v>31</v>
      </c>
      <c r="B33" s="241" t="s">
        <v>261</v>
      </c>
    </row>
    <row r="34" spans="1:2" x14ac:dyDescent="0.15">
      <c r="A34" s="238">
        <v>32</v>
      </c>
      <c r="B34" s="241" t="s">
        <v>262</v>
      </c>
    </row>
    <row r="35" spans="1:2" x14ac:dyDescent="0.15">
      <c r="B35" s="235"/>
    </row>
    <row r="36" spans="1:2" ht="28.5" x14ac:dyDescent="0.15">
      <c r="A36" s="232" t="s">
        <v>229</v>
      </c>
      <c r="B36" s="236" t="s">
        <v>230</v>
      </c>
    </row>
    <row r="37" spans="1:2" x14ac:dyDescent="0.15">
      <c r="A37" s="232"/>
      <c r="B37" s="234"/>
    </row>
    <row r="38" spans="1:2" x14ac:dyDescent="0.15">
      <c r="A38" s="232"/>
      <c r="B38" s="237" t="s">
        <v>219</v>
      </c>
    </row>
    <row r="39" spans="1:2" x14ac:dyDescent="0.15">
      <c r="A39" s="232"/>
      <c r="B39" s="234"/>
    </row>
    <row r="40" spans="1:2" ht="28.5" x14ac:dyDescent="0.15">
      <c r="A40" s="232"/>
      <c r="B40" s="236" t="s">
        <v>220</v>
      </c>
    </row>
  </sheetData>
  <phoneticPr fontId="2"/>
  <pageMargins left="0.70866141732283472" right="0.70866141732283472" top="0.74803149606299213" bottom="0.74803149606299213" header="0.31496062992125984" footer="0.31496062992125984"/>
  <pageSetup paperSize="9" scale="97" fitToHeight="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739B-BCDA-4788-BE2B-7FD97C19495A}">
  <sheetPr>
    <tabColor rgb="FF7030A0"/>
    <pageSetUpPr fitToPage="1"/>
  </sheetPr>
  <dimension ref="A2:AG52"/>
  <sheetViews>
    <sheetView view="pageBreakPreview" zoomScale="70" zoomScaleNormal="100" zoomScaleSheetLayoutView="7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9.5" customHeight="1" x14ac:dyDescent="0.15">
      <c r="A11" s="19"/>
      <c r="B11" s="20"/>
      <c r="C11" s="21"/>
      <c r="D11" s="22"/>
      <c r="E11" s="23"/>
      <c r="F11" s="24"/>
      <c r="G11" s="118" t="s">
        <v>223</v>
      </c>
      <c r="H11" s="25" t="s">
        <v>20</v>
      </c>
      <c r="I11" s="26" t="s">
        <v>11</v>
      </c>
      <c r="J11" s="27" t="s">
        <v>21</v>
      </c>
      <c r="K11" s="28"/>
      <c r="L11" s="29"/>
      <c r="M11" s="30" t="s">
        <v>11</v>
      </c>
      <c r="N11" s="27" t="s">
        <v>22</v>
      </c>
      <c r="O11" s="30"/>
      <c r="P11" s="27"/>
      <c r="Q11" s="31"/>
      <c r="R11" s="31"/>
      <c r="S11" s="31"/>
      <c r="T11" s="31"/>
      <c r="U11" s="31"/>
      <c r="V11" s="31"/>
      <c r="W11" s="31"/>
      <c r="X11" s="32"/>
      <c r="Y11" s="121" t="s">
        <v>11</v>
      </c>
      <c r="Z11" s="146" t="s">
        <v>23</v>
      </c>
      <c r="AA11" s="146"/>
      <c r="AB11" s="154"/>
      <c r="AC11" s="121" t="s">
        <v>11</v>
      </c>
      <c r="AD11" s="146" t="s">
        <v>23</v>
      </c>
      <c r="AE11" s="146"/>
      <c r="AF11" s="154"/>
    </row>
    <row r="12" spans="1:32" ht="18.75" customHeight="1" x14ac:dyDescent="0.15">
      <c r="A12" s="19"/>
      <c r="B12" s="20"/>
      <c r="C12" s="33"/>
      <c r="D12" s="24"/>
      <c r="E12" s="23"/>
      <c r="F12" s="24"/>
      <c r="G12" s="34"/>
      <c r="H12" s="120" t="s">
        <v>24</v>
      </c>
      <c r="I12" s="121" t="s">
        <v>11</v>
      </c>
      <c r="J12" s="122" t="s">
        <v>25</v>
      </c>
      <c r="K12" s="123"/>
      <c r="L12" s="121" t="s">
        <v>11</v>
      </c>
      <c r="M12" s="122" t="s">
        <v>26</v>
      </c>
      <c r="N12" s="122"/>
      <c r="O12" s="122"/>
      <c r="P12" s="122"/>
      <c r="Q12" s="122"/>
      <c r="R12" s="122"/>
      <c r="S12" s="122"/>
      <c r="T12" s="122"/>
      <c r="U12" s="122"/>
      <c r="V12" s="122"/>
      <c r="W12" s="122"/>
      <c r="X12" s="124"/>
      <c r="Y12" s="121" t="s">
        <v>11</v>
      </c>
      <c r="Z12" s="155" t="s">
        <v>27</v>
      </c>
      <c r="AA12" s="156"/>
      <c r="AB12" s="157"/>
      <c r="AC12" s="121" t="s">
        <v>11</v>
      </c>
      <c r="AD12" s="155" t="s">
        <v>27</v>
      </c>
      <c r="AE12" s="156"/>
      <c r="AF12" s="157"/>
    </row>
    <row r="13" spans="1:32" ht="18.75" customHeight="1" x14ac:dyDescent="0.15">
      <c r="A13" s="19"/>
      <c r="B13" s="20"/>
      <c r="C13" s="33"/>
      <c r="D13" s="24"/>
      <c r="E13" s="23"/>
      <c r="F13" s="24"/>
      <c r="G13" s="34"/>
      <c r="H13" s="263" t="s">
        <v>28</v>
      </c>
      <c r="I13" s="265" t="s">
        <v>11</v>
      </c>
      <c r="J13" s="267" t="s">
        <v>29</v>
      </c>
      <c r="K13" s="267"/>
      <c r="L13" s="267"/>
      <c r="M13" s="265" t="s">
        <v>11</v>
      </c>
      <c r="N13" s="267" t="s">
        <v>30</v>
      </c>
      <c r="O13" s="267"/>
      <c r="P13" s="267"/>
      <c r="Q13" s="125"/>
      <c r="R13" s="125"/>
      <c r="S13" s="125"/>
      <c r="T13" s="125"/>
      <c r="U13" s="125"/>
      <c r="V13" s="125"/>
      <c r="W13" s="125"/>
      <c r="X13" s="126"/>
      <c r="Y13" s="158"/>
      <c r="Z13" s="158"/>
      <c r="AA13" s="158"/>
      <c r="AB13" s="157"/>
      <c r="AC13" s="158"/>
      <c r="AD13" s="158"/>
      <c r="AE13" s="158"/>
      <c r="AF13" s="157"/>
    </row>
    <row r="14" spans="1:32" ht="18.75" customHeight="1" x14ac:dyDescent="0.15">
      <c r="A14" s="19"/>
      <c r="B14" s="20"/>
      <c r="C14" s="33"/>
      <c r="D14" s="24"/>
      <c r="E14" s="23"/>
      <c r="F14" s="24"/>
      <c r="G14" s="34"/>
      <c r="H14" s="264"/>
      <c r="I14" s="266"/>
      <c r="J14" s="268"/>
      <c r="K14" s="268"/>
      <c r="L14" s="268"/>
      <c r="M14" s="266"/>
      <c r="N14" s="268"/>
      <c r="O14" s="268"/>
      <c r="P14" s="268"/>
      <c r="Q14" s="127"/>
      <c r="R14" s="127"/>
      <c r="S14" s="127"/>
      <c r="T14" s="127"/>
      <c r="U14" s="127"/>
      <c r="V14" s="127"/>
      <c r="W14" s="127"/>
      <c r="X14" s="128"/>
      <c r="Y14" s="167"/>
      <c r="Z14" s="156"/>
      <c r="AA14" s="156"/>
      <c r="AB14" s="157"/>
      <c r="AC14" s="167"/>
      <c r="AD14" s="156"/>
      <c r="AE14" s="156"/>
      <c r="AF14" s="157"/>
    </row>
    <row r="15" spans="1:32" ht="18.75" customHeight="1" x14ac:dyDescent="0.15">
      <c r="A15" s="19"/>
      <c r="B15" s="20"/>
      <c r="C15" s="33"/>
      <c r="D15" s="24"/>
      <c r="E15" s="23"/>
      <c r="F15" s="24"/>
      <c r="G15" s="34"/>
      <c r="H15" s="263" t="s">
        <v>31</v>
      </c>
      <c r="I15" s="265" t="s">
        <v>11</v>
      </c>
      <c r="J15" s="267" t="s">
        <v>29</v>
      </c>
      <c r="K15" s="267"/>
      <c r="L15" s="267"/>
      <c r="M15" s="265" t="s">
        <v>11</v>
      </c>
      <c r="N15" s="267" t="s">
        <v>30</v>
      </c>
      <c r="O15" s="267"/>
      <c r="P15" s="267"/>
      <c r="Q15" s="125"/>
      <c r="R15" s="125"/>
      <c r="S15" s="125"/>
      <c r="T15" s="125"/>
      <c r="U15" s="125"/>
      <c r="V15" s="125"/>
      <c r="W15" s="125"/>
      <c r="X15" s="126"/>
      <c r="Y15" s="167"/>
      <c r="Z15" s="156"/>
      <c r="AA15" s="156"/>
      <c r="AB15" s="157"/>
      <c r="AC15" s="167"/>
      <c r="AD15" s="156"/>
      <c r="AE15" s="156"/>
      <c r="AF15" s="157"/>
    </row>
    <row r="16" spans="1:32" ht="18.75" customHeight="1" x14ac:dyDescent="0.15">
      <c r="A16" s="19"/>
      <c r="B16" s="20"/>
      <c r="C16" s="33"/>
      <c r="D16" s="24"/>
      <c r="E16" s="23"/>
      <c r="F16" s="24"/>
      <c r="G16" s="34"/>
      <c r="H16" s="264"/>
      <c r="I16" s="266"/>
      <c r="J16" s="268"/>
      <c r="K16" s="268"/>
      <c r="L16" s="268"/>
      <c r="M16" s="266"/>
      <c r="N16" s="268"/>
      <c r="O16" s="268"/>
      <c r="P16" s="268"/>
      <c r="Q16" s="127"/>
      <c r="R16" s="127"/>
      <c r="S16" s="127"/>
      <c r="T16" s="127"/>
      <c r="U16" s="127"/>
      <c r="V16" s="127"/>
      <c r="W16" s="127"/>
      <c r="X16" s="128"/>
      <c r="Y16" s="167"/>
      <c r="Z16" s="156"/>
      <c r="AA16" s="156"/>
      <c r="AB16" s="157"/>
      <c r="AC16" s="167"/>
      <c r="AD16" s="156"/>
      <c r="AE16" s="156"/>
      <c r="AF16" s="157"/>
    </row>
    <row r="17" spans="1:33" ht="18.75" customHeight="1" x14ac:dyDescent="0.15">
      <c r="A17" s="19"/>
      <c r="B17" s="20"/>
      <c r="C17" s="21"/>
      <c r="D17" s="24"/>
      <c r="E17" s="23"/>
      <c r="F17" s="24"/>
      <c r="G17" s="118" t="s">
        <v>224</v>
      </c>
      <c r="H17" s="39" t="s">
        <v>32</v>
      </c>
      <c r="I17" s="26" t="s">
        <v>11</v>
      </c>
      <c r="J17" s="27" t="s">
        <v>25</v>
      </c>
      <c r="K17" s="28"/>
      <c r="L17" s="30" t="s">
        <v>11</v>
      </c>
      <c r="M17" s="27" t="s">
        <v>33</v>
      </c>
      <c r="N17" s="27"/>
      <c r="O17" s="40" t="s">
        <v>11</v>
      </c>
      <c r="P17" s="41" t="s">
        <v>34</v>
      </c>
      <c r="Q17" s="27"/>
      <c r="R17" s="27"/>
      <c r="S17" s="28"/>
      <c r="T17" s="28"/>
      <c r="U17" s="28"/>
      <c r="V17" s="28"/>
      <c r="W17" s="28"/>
      <c r="X17" s="42"/>
      <c r="Y17" s="167"/>
      <c r="Z17" s="156"/>
      <c r="AA17" s="156"/>
      <c r="AB17" s="157"/>
      <c r="AC17" s="167"/>
      <c r="AD17" s="156"/>
      <c r="AE17" s="156"/>
      <c r="AF17" s="157"/>
    </row>
    <row r="18" spans="1:33" ht="18.75" customHeight="1" x14ac:dyDescent="0.15">
      <c r="A18" s="43" t="s">
        <v>11</v>
      </c>
      <c r="B18" s="20">
        <v>76</v>
      </c>
      <c r="C18" s="33" t="s">
        <v>35</v>
      </c>
      <c r="D18" s="43" t="s">
        <v>11</v>
      </c>
      <c r="E18" s="23" t="s">
        <v>36</v>
      </c>
      <c r="F18" s="24"/>
      <c r="G18" s="34"/>
      <c r="H18" s="129" t="s">
        <v>37</v>
      </c>
      <c r="I18" s="130" t="s">
        <v>11</v>
      </c>
      <c r="J18" s="131" t="s">
        <v>38</v>
      </c>
      <c r="K18" s="132"/>
      <c r="L18" s="133"/>
      <c r="M18" s="121" t="s">
        <v>11</v>
      </c>
      <c r="N18" s="131" t="s">
        <v>39</v>
      </c>
      <c r="O18" s="134"/>
      <c r="P18" s="134"/>
      <c r="Q18" s="132"/>
      <c r="R18" s="132"/>
      <c r="S18" s="132"/>
      <c r="T18" s="132"/>
      <c r="U18" s="132"/>
      <c r="V18" s="132"/>
      <c r="W18" s="132"/>
      <c r="X18" s="135"/>
      <c r="Y18" s="167"/>
      <c r="Z18" s="156"/>
      <c r="AA18" s="156"/>
      <c r="AB18" s="157"/>
      <c r="AC18" s="167"/>
      <c r="AD18" s="156"/>
      <c r="AE18" s="156"/>
      <c r="AF18" s="157"/>
    </row>
    <row r="19" spans="1:33" ht="18.75" customHeight="1" x14ac:dyDescent="0.15">
      <c r="A19" s="19"/>
      <c r="B19" s="20"/>
      <c r="C19" s="33" t="s">
        <v>40</v>
      </c>
      <c r="D19" s="43" t="s">
        <v>11</v>
      </c>
      <c r="E19" s="23" t="s">
        <v>41</v>
      </c>
      <c r="F19" s="24"/>
      <c r="G19" s="34"/>
      <c r="H19" s="129" t="s">
        <v>42</v>
      </c>
      <c r="I19" s="130" t="s">
        <v>11</v>
      </c>
      <c r="J19" s="131" t="s">
        <v>25</v>
      </c>
      <c r="K19" s="132"/>
      <c r="L19" s="136" t="s">
        <v>11</v>
      </c>
      <c r="M19" s="131" t="s">
        <v>26</v>
      </c>
      <c r="N19" s="131"/>
      <c r="O19" s="132"/>
      <c r="P19" s="132"/>
      <c r="Q19" s="132"/>
      <c r="R19" s="132"/>
      <c r="S19" s="132"/>
      <c r="T19" s="132"/>
      <c r="U19" s="132"/>
      <c r="V19" s="132"/>
      <c r="W19" s="132"/>
      <c r="X19" s="135"/>
      <c r="Y19" s="167"/>
      <c r="Z19" s="156"/>
      <c r="AA19" s="156"/>
      <c r="AB19" s="157"/>
      <c r="AC19" s="167"/>
      <c r="AD19" s="156"/>
      <c r="AE19" s="156"/>
      <c r="AF19" s="157"/>
    </row>
    <row r="20" spans="1:33" ht="18.75" customHeight="1" x14ac:dyDescent="0.15">
      <c r="A20" s="19"/>
      <c r="B20" s="20"/>
      <c r="C20" s="33"/>
      <c r="D20" s="24"/>
      <c r="E20" s="23"/>
      <c r="F20" s="24"/>
      <c r="G20" s="119" t="s">
        <v>224</v>
      </c>
      <c r="H20" s="39" t="s">
        <v>43</v>
      </c>
      <c r="I20" s="26" t="s">
        <v>11</v>
      </c>
      <c r="J20" s="27" t="s">
        <v>25</v>
      </c>
      <c r="K20" s="28"/>
      <c r="L20" s="30" t="s">
        <v>11</v>
      </c>
      <c r="M20" s="27" t="s">
        <v>33</v>
      </c>
      <c r="N20" s="27"/>
      <c r="O20" s="40" t="s">
        <v>11</v>
      </c>
      <c r="P20" s="41" t="s">
        <v>34</v>
      </c>
      <c r="Q20" s="27"/>
      <c r="R20" s="27"/>
      <c r="S20" s="28"/>
      <c r="T20" s="27"/>
      <c r="U20" s="28"/>
      <c r="V20" s="28"/>
      <c r="W20" s="28"/>
      <c r="X20" s="42"/>
      <c r="Y20" s="167"/>
      <c r="Z20" s="156"/>
      <c r="AA20" s="156"/>
      <c r="AB20" s="157"/>
      <c r="AC20" s="167"/>
      <c r="AD20" s="156"/>
      <c r="AE20" s="156"/>
      <c r="AF20" s="157"/>
    </row>
    <row r="21" spans="1:33" ht="18.75" customHeight="1" x14ac:dyDescent="0.15">
      <c r="A21" s="19"/>
      <c r="B21" s="20"/>
      <c r="C21" s="21"/>
      <c r="D21" s="24"/>
      <c r="E21" s="23"/>
      <c r="F21" s="24"/>
      <c r="G21" s="34"/>
      <c r="H21" s="137" t="s">
        <v>44</v>
      </c>
      <c r="I21" s="138" t="s">
        <v>11</v>
      </c>
      <c r="J21" s="131" t="s">
        <v>25</v>
      </c>
      <c r="K21" s="131"/>
      <c r="L21" s="136" t="s">
        <v>11</v>
      </c>
      <c r="M21" s="131" t="s">
        <v>45</v>
      </c>
      <c r="N21" s="131"/>
      <c r="O21" s="136" t="s">
        <v>11</v>
      </c>
      <c r="P21" s="131" t="s">
        <v>46</v>
      </c>
      <c r="Q21" s="134"/>
      <c r="R21" s="132"/>
      <c r="S21" s="132"/>
      <c r="T21" s="132"/>
      <c r="U21" s="132"/>
      <c r="V21" s="132"/>
      <c r="W21" s="132"/>
      <c r="X21" s="135"/>
      <c r="Y21" s="167"/>
      <c r="Z21" s="156"/>
      <c r="AA21" s="156"/>
      <c r="AB21" s="157"/>
      <c r="AC21" s="167"/>
      <c r="AD21" s="156"/>
      <c r="AE21" s="156"/>
      <c r="AF21" s="157"/>
    </row>
    <row r="22" spans="1:33" ht="19.5" customHeight="1" x14ac:dyDescent="0.15">
      <c r="A22" s="19"/>
      <c r="B22" s="20"/>
      <c r="C22" s="21"/>
      <c r="D22" s="24"/>
      <c r="E22" s="23"/>
      <c r="F22" s="24"/>
      <c r="G22" s="118" t="s">
        <v>223</v>
      </c>
      <c r="H22" s="45" t="s">
        <v>47</v>
      </c>
      <c r="I22" s="26" t="s">
        <v>11</v>
      </c>
      <c r="J22" s="27" t="s">
        <v>25</v>
      </c>
      <c r="K22" s="27"/>
      <c r="L22" s="30" t="s">
        <v>11</v>
      </c>
      <c r="M22" s="27" t="s">
        <v>26</v>
      </c>
      <c r="N22" s="27"/>
      <c r="O22" s="31"/>
      <c r="P22" s="27"/>
      <c r="Q22" s="31"/>
      <c r="R22" s="31"/>
      <c r="S22" s="31"/>
      <c r="T22" s="31"/>
      <c r="U22" s="31"/>
      <c r="V22" s="31"/>
      <c r="W22" s="31"/>
      <c r="X22" s="32"/>
      <c r="Y22" s="156"/>
      <c r="Z22" s="156"/>
      <c r="AA22" s="156"/>
      <c r="AB22" s="157"/>
      <c r="AC22" s="167"/>
      <c r="AD22" s="156"/>
      <c r="AE22" s="156"/>
      <c r="AF22" s="157"/>
    </row>
    <row r="23" spans="1:33" ht="18.75" customHeight="1" x14ac:dyDescent="0.15">
      <c r="A23" s="19"/>
      <c r="B23" s="20"/>
      <c r="C23" s="33"/>
      <c r="D23" s="24"/>
      <c r="E23" s="23"/>
      <c r="F23" s="24"/>
      <c r="G23" s="118" t="s">
        <v>227</v>
      </c>
      <c r="H23" s="39" t="s">
        <v>48</v>
      </c>
      <c r="I23" s="26" t="s">
        <v>11</v>
      </c>
      <c r="J23" s="27" t="s">
        <v>25</v>
      </c>
      <c r="K23" s="27"/>
      <c r="L23" s="30" t="s">
        <v>11</v>
      </c>
      <c r="M23" s="27" t="s">
        <v>49</v>
      </c>
      <c r="N23" s="27"/>
      <c r="O23" s="30" t="s">
        <v>11</v>
      </c>
      <c r="P23" s="27" t="s">
        <v>50</v>
      </c>
      <c r="Q23" s="46"/>
      <c r="R23" s="30" t="s">
        <v>11</v>
      </c>
      <c r="S23" s="27" t="s">
        <v>51</v>
      </c>
      <c r="T23" s="27"/>
      <c r="U23" s="27"/>
      <c r="V23" s="27"/>
      <c r="W23" s="27"/>
      <c r="X23" s="47"/>
      <c r="Y23" s="167"/>
      <c r="Z23" s="156"/>
      <c r="AA23" s="156"/>
      <c r="AB23" s="157"/>
      <c r="AC23" s="167"/>
      <c r="AD23" s="156"/>
      <c r="AE23" s="156"/>
      <c r="AF23" s="157"/>
    </row>
    <row r="24" spans="1:33" ht="18.75" customHeight="1" x14ac:dyDescent="0.15">
      <c r="A24" s="19"/>
      <c r="B24" s="20"/>
      <c r="C24" s="21"/>
      <c r="D24" s="22"/>
      <c r="E24" s="23"/>
      <c r="F24" s="24"/>
      <c r="G24" s="118" t="s">
        <v>227</v>
      </c>
      <c r="H24" s="48" t="s">
        <v>52</v>
      </c>
      <c r="I24" s="26" t="s">
        <v>11</v>
      </c>
      <c r="J24" s="27" t="s">
        <v>25</v>
      </c>
      <c r="K24" s="27"/>
      <c r="L24" s="30" t="s">
        <v>11</v>
      </c>
      <c r="M24" s="27" t="s">
        <v>49</v>
      </c>
      <c r="N24" s="27"/>
      <c r="O24" s="30" t="s">
        <v>11</v>
      </c>
      <c r="P24" s="27" t="s">
        <v>50</v>
      </c>
      <c r="Q24" s="27"/>
      <c r="R24" s="30" t="s">
        <v>11</v>
      </c>
      <c r="S24" s="27" t="s">
        <v>53</v>
      </c>
      <c r="T24" s="27"/>
      <c r="U24" s="31"/>
      <c r="V24" s="31"/>
      <c r="W24" s="31"/>
      <c r="X24" s="32"/>
      <c r="Y24" s="156"/>
      <c r="Z24" s="156"/>
      <c r="AA24" s="156"/>
      <c r="AB24" s="157"/>
      <c r="AC24" s="167"/>
      <c r="AD24" s="156"/>
      <c r="AE24" s="156"/>
      <c r="AF24" s="157"/>
    </row>
    <row r="25" spans="1:33" ht="18.75" customHeight="1" x14ac:dyDescent="0.15">
      <c r="A25" s="19"/>
      <c r="B25" s="20"/>
      <c r="C25" s="21"/>
      <c r="D25" s="22"/>
      <c r="E25" s="23"/>
      <c r="F25" s="24"/>
      <c r="G25" s="118" t="s">
        <v>227</v>
      </c>
      <c r="H25" s="49" t="s">
        <v>54</v>
      </c>
      <c r="I25" s="50" t="s">
        <v>11</v>
      </c>
      <c r="J25" s="41" t="s">
        <v>55</v>
      </c>
      <c r="K25" s="41"/>
      <c r="L25" s="40" t="s">
        <v>11</v>
      </c>
      <c r="M25" s="41" t="s">
        <v>56</v>
      </c>
      <c r="N25" s="41"/>
      <c r="O25" s="40" t="s">
        <v>11</v>
      </c>
      <c r="P25" s="41" t="s">
        <v>57</v>
      </c>
      <c r="Q25" s="41"/>
      <c r="R25" s="40"/>
      <c r="S25" s="41"/>
      <c r="T25" s="41"/>
      <c r="U25" s="51"/>
      <c r="V25" s="51"/>
      <c r="W25" s="51"/>
      <c r="X25" s="52"/>
      <c r="Y25" s="156"/>
      <c r="Z25" s="156"/>
      <c r="AA25" s="156"/>
      <c r="AB25" s="157"/>
      <c r="AC25" s="167"/>
      <c r="AD25" s="156"/>
      <c r="AE25" s="156"/>
      <c r="AF25" s="157"/>
    </row>
    <row r="26" spans="1:33" ht="19.5" customHeight="1" x14ac:dyDescent="0.15">
      <c r="A26" s="53"/>
      <c r="B26" s="54"/>
      <c r="C26" s="55"/>
      <c r="D26" s="16"/>
      <c r="E26" s="18"/>
      <c r="F26" s="56"/>
      <c r="G26" s="166" t="s">
        <v>227</v>
      </c>
      <c r="H26" s="57" t="s">
        <v>58</v>
      </c>
      <c r="I26" s="58" t="s">
        <v>11</v>
      </c>
      <c r="J26" s="59" t="s">
        <v>25</v>
      </c>
      <c r="K26" s="59"/>
      <c r="L26" s="60" t="s">
        <v>11</v>
      </c>
      <c r="M26" s="59" t="s">
        <v>26</v>
      </c>
      <c r="N26" s="59"/>
      <c r="O26" s="59"/>
      <c r="P26" s="59"/>
      <c r="Q26" s="61"/>
      <c r="R26" s="61"/>
      <c r="S26" s="61"/>
      <c r="T26" s="61"/>
      <c r="U26" s="61"/>
      <c r="V26" s="61"/>
      <c r="W26" s="61"/>
      <c r="X26" s="62"/>
      <c r="Y26" s="168"/>
      <c r="Z26" s="168"/>
      <c r="AA26" s="168"/>
      <c r="AB26" s="169"/>
      <c r="AC26" s="170"/>
      <c r="AD26" s="168"/>
      <c r="AE26" s="168"/>
      <c r="AF26" s="169"/>
    </row>
    <row r="27" spans="1:33" ht="20.25" customHeight="1" x14ac:dyDescent="0.15"/>
    <row r="28" spans="1:33" ht="20.25" customHeight="1" x14ac:dyDescent="0.15"/>
    <row r="29" spans="1:33" ht="20.25" customHeight="1" x14ac:dyDescent="0.15"/>
    <row r="30" spans="1:33" s="4" customFormat="1" ht="20.25" customHeight="1" x14ac:dyDescent="0.15">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15">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15">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1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1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1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sheetData>
  <mergeCells count="24">
    <mergeCell ref="H15:H16"/>
    <mergeCell ref="I15:I16"/>
    <mergeCell ref="J15:L16"/>
    <mergeCell ref="M15:M16"/>
    <mergeCell ref="N15:P16"/>
    <mergeCell ref="A9:C10"/>
    <mergeCell ref="H9:H10"/>
    <mergeCell ref="Y9:AB10"/>
    <mergeCell ref="AC9:AF10"/>
    <mergeCell ref="H13:H14"/>
    <mergeCell ref="I13:I14"/>
    <mergeCell ref="J13:L14"/>
    <mergeCell ref="M13:M14"/>
    <mergeCell ref="N13:P14"/>
    <mergeCell ref="A3:AF3"/>
    <mergeCell ref="S5:V5"/>
    <mergeCell ref="A8:C8"/>
    <mergeCell ref="D8:E8"/>
    <mergeCell ref="F8:G8"/>
    <mergeCell ref="H8:X8"/>
    <mergeCell ref="Y8:AB8"/>
    <mergeCell ref="AC8:AF8"/>
    <mergeCell ref="W6:AF6"/>
    <mergeCell ref="S6:V6"/>
  </mergeCells>
  <phoneticPr fontId="2"/>
  <dataValidations count="1">
    <dataValidation type="list" allowBlank="1" showInputMessage="1" showErrorMessage="1" sqref="Q9:Q10 U9:U10 L12 M13:M16 M18 O11 D18:D19 O20:O21 L17 O17 R23:R25 O23:O25 A18 AC11:AC12 M9:M11 Y11:Y12 L19:L26 I9:I26" xr:uid="{9EA4607B-EC72-4A4E-B3D4-E3ADFB7D6B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537F6-5012-4DB6-AEA4-0ABB280CEFE1}">
  <sheetPr>
    <tabColor rgb="FF00B0F0"/>
    <pageSetUpPr fitToPage="1"/>
  </sheetPr>
  <dimension ref="A2:AG129"/>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8.75" customHeight="1" x14ac:dyDescent="0.15">
      <c r="A11" s="72"/>
      <c r="B11" s="73"/>
      <c r="C11" s="74"/>
      <c r="D11" s="75"/>
      <c r="E11" s="13"/>
      <c r="F11" s="75"/>
      <c r="G11" s="76"/>
      <c r="H11" s="159" t="s">
        <v>63</v>
      </c>
      <c r="I11" s="160" t="s">
        <v>11</v>
      </c>
      <c r="J11" s="161" t="s">
        <v>25</v>
      </c>
      <c r="K11" s="161"/>
      <c r="L11" s="162"/>
      <c r="M11" s="163" t="s">
        <v>11</v>
      </c>
      <c r="N11" s="161" t="s">
        <v>64</v>
      </c>
      <c r="O11" s="161"/>
      <c r="P11" s="162"/>
      <c r="Q11" s="163" t="s">
        <v>11</v>
      </c>
      <c r="R11" s="164" t="s">
        <v>65</v>
      </c>
      <c r="S11" s="164"/>
      <c r="T11" s="164"/>
      <c r="U11" s="164"/>
      <c r="V11" s="164"/>
      <c r="W11" s="164"/>
      <c r="X11" s="165"/>
      <c r="Y11" s="186" t="s">
        <v>11</v>
      </c>
      <c r="Z11" s="146" t="s">
        <v>23</v>
      </c>
      <c r="AA11" s="146"/>
      <c r="AB11" s="154"/>
      <c r="AC11" s="186" t="s">
        <v>11</v>
      </c>
      <c r="AD11" s="146" t="s">
        <v>23</v>
      </c>
      <c r="AE11" s="146"/>
      <c r="AF11" s="154"/>
    </row>
    <row r="12" spans="1:32" ht="19.5" customHeight="1" x14ac:dyDescent="0.15">
      <c r="A12" s="19"/>
      <c r="B12" s="20"/>
      <c r="C12" s="21"/>
      <c r="D12" s="22"/>
      <c r="E12" s="23"/>
      <c r="F12" s="24"/>
      <c r="G12" s="118" t="s">
        <v>223</v>
      </c>
      <c r="H12" s="77" t="s">
        <v>20</v>
      </c>
      <c r="I12" s="78" t="s">
        <v>11</v>
      </c>
      <c r="J12" s="35" t="s">
        <v>21</v>
      </c>
      <c r="K12" s="36"/>
      <c r="L12" s="79"/>
      <c r="M12" s="80" t="s">
        <v>11</v>
      </c>
      <c r="N12" s="35" t="s">
        <v>22</v>
      </c>
      <c r="O12" s="80"/>
      <c r="P12" s="35"/>
      <c r="Q12" s="37"/>
      <c r="R12" s="37"/>
      <c r="S12" s="37"/>
      <c r="T12" s="37"/>
      <c r="U12" s="37"/>
      <c r="V12" s="37"/>
      <c r="W12" s="37"/>
      <c r="X12" s="38"/>
      <c r="Y12" s="187" t="s">
        <v>11</v>
      </c>
      <c r="Z12" s="188" t="s">
        <v>27</v>
      </c>
      <c r="AA12" s="189"/>
      <c r="AB12" s="157"/>
      <c r="AC12" s="187" t="s">
        <v>11</v>
      </c>
      <c r="AD12" s="188" t="s">
        <v>27</v>
      </c>
      <c r="AE12" s="189"/>
      <c r="AF12" s="157"/>
    </row>
    <row r="13" spans="1:32" ht="19.5" customHeight="1" x14ac:dyDescent="0.15">
      <c r="A13" s="19"/>
      <c r="B13" s="20"/>
      <c r="C13" s="21"/>
      <c r="D13" s="22"/>
      <c r="E13" s="23"/>
      <c r="F13" s="24"/>
      <c r="G13" s="118" t="s">
        <v>223</v>
      </c>
      <c r="H13" s="45" t="s">
        <v>66</v>
      </c>
      <c r="I13" s="26" t="s">
        <v>11</v>
      </c>
      <c r="J13" s="27" t="s">
        <v>21</v>
      </c>
      <c r="K13" s="28"/>
      <c r="L13" s="29"/>
      <c r="M13" s="30" t="s">
        <v>11</v>
      </c>
      <c r="N13" s="27" t="s">
        <v>22</v>
      </c>
      <c r="O13" s="30"/>
      <c r="P13" s="27"/>
      <c r="Q13" s="31"/>
      <c r="R13" s="31"/>
      <c r="S13" s="31"/>
      <c r="T13" s="31"/>
      <c r="U13" s="31"/>
      <c r="V13" s="31"/>
      <c r="W13" s="31"/>
      <c r="X13" s="32"/>
      <c r="Y13" s="187"/>
      <c r="Z13" s="188"/>
      <c r="AA13" s="189"/>
      <c r="AB13" s="157"/>
      <c r="AC13" s="187"/>
      <c r="AD13" s="188"/>
      <c r="AE13" s="189"/>
      <c r="AF13" s="157"/>
    </row>
    <row r="14" spans="1:32" ht="18.75" customHeight="1" x14ac:dyDescent="0.15">
      <c r="A14" s="19"/>
      <c r="B14" s="20"/>
      <c r="C14" s="33"/>
      <c r="D14" s="24"/>
      <c r="E14" s="23"/>
      <c r="F14" s="24"/>
      <c r="G14" s="34"/>
      <c r="H14" s="263" t="s">
        <v>67</v>
      </c>
      <c r="I14" s="270" t="s">
        <v>11</v>
      </c>
      <c r="J14" s="267" t="s">
        <v>25</v>
      </c>
      <c r="K14" s="267"/>
      <c r="L14" s="274" t="s">
        <v>11</v>
      </c>
      <c r="M14" s="267" t="s">
        <v>26</v>
      </c>
      <c r="N14" s="267"/>
      <c r="O14" s="176"/>
      <c r="P14" s="176"/>
      <c r="Q14" s="176"/>
      <c r="R14" s="176"/>
      <c r="S14" s="176"/>
      <c r="T14" s="176"/>
      <c r="U14" s="176"/>
      <c r="V14" s="176"/>
      <c r="W14" s="176"/>
      <c r="X14" s="177"/>
      <c r="Y14" s="167"/>
      <c r="Z14" s="156"/>
      <c r="AA14" s="156"/>
      <c r="AB14" s="157"/>
      <c r="AC14" s="167"/>
      <c r="AD14" s="156"/>
      <c r="AE14" s="156"/>
      <c r="AF14" s="157"/>
    </row>
    <row r="15" spans="1:32" ht="18.75" customHeight="1" x14ac:dyDescent="0.15">
      <c r="A15" s="19"/>
      <c r="B15" s="20"/>
      <c r="C15" s="33"/>
      <c r="D15" s="24"/>
      <c r="E15" s="23"/>
      <c r="F15" s="24"/>
      <c r="G15" s="34"/>
      <c r="H15" s="269"/>
      <c r="I15" s="271"/>
      <c r="J15" s="273"/>
      <c r="K15" s="273"/>
      <c r="L15" s="275"/>
      <c r="M15" s="273"/>
      <c r="N15" s="273"/>
      <c r="O15" s="158"/>
      <c r="P15" s="158"/>
      <c r="Q15" s="158"/>
      <c r="R15" s="158"/>
      <c r="S15" s="158"/>
      <c r="T15" s="158"/>
      <c r="U15" s="158"/>
      <c r="V15" s="158"/>
      <c r="W15" s="158"/>
      <c r="X15" s="178"/>
      <c r="Y15" s="167"/>
      <c r="Z15" s="156"/>
      <c r="AA15" s="156"/>
      <c r="AB15" s="157"/>
      <c r="AC15" s="167"/>
      <c r="AD15" s="156"/>
      <c r="AE15" s="156"/>
      <c r="AF15" s="157"/>
    </row>
    <row r="16" spans="1:32" ht="18.75" customHeight="1" x14ac:dyDescent="0.15">
      <c r="A16" s="19"/>
      <c r="B16" s="20"/>
      <c r="C16" s="33"/>
      <c r="D16" s="24"/>
      <c r="E16" s="23"/>
      <c r="F16" s="24"/>
      <c r="G16" s="34"/>
      <c r="H16" s="264"/>
      <c r="I16" s="272"/>
      <c r="J16" s="268"/>
      <c r="K16" s="268"/>
      <c r="L16" s="276"/>
      <c r="M16" s="268"/>
      <c r="N16" s="268"/>
      <c r="O16" s="174"/>
      <c r="P16" s="174"/>
      <c r="Q16" s="174"/>
      <c r="R16" s="174"/>
      <c r="S16" s="174"/>
      <c r="T16" s="174"/>
      <c r="U16" s="174"/>
      <c r="V16" s="174"/>
      <c r="W16" s="174"/>
      <c r="X16" s="175"/>
      <c r="Y16" s="167"/>
      <c r="Z16" s="156"/>
      <c r="AA16" s="156"/>
      <c r="AB16" s="157"/>
      <c r="AC16" s="167"/>
      <c r="AD16" s="156"/>
      <c r="AE16" s="156"/>
      <c r="AF16" s="157"/>
    </row>
    <row r="17" spans="1:32" ht="18.75" customHeight="1" x14ac:dyDescent="0.15">
      <c r="A17" s="19"/>
      <c r="B17" s="20"/>
      <c r="C17" s="33"/>
      <c r="D17" s="24"/>
      <c r="E17" s="23"/>
      <c r="F17" s="24"/>
      <c r="G17" s="34"/>
      <c r="H17" s="129" t="s">
        <v>68</v>
      </c>
      <c r="I17" s="121" t="s">
        <v>11</v>
      </c>
      <c r="J17" s="131" t="s">
        <v>38</v>
      </c>
      <c r="K17" s="132"/>
      <c r="L17" s="133"/>
      <c r="M17" s="121" t="s">
        <v>11</v>
      </c>
      <c r="N17" s="131" t="s">
        <v>39</v>
      </c>
      <c r="O17" s="134"/>
      <c r="P17" s="134"/>
      <c r="Q17" s="134"/>
      <c r="R17" s="134"/>
      <c r="S17" s="134"/>
      <c r="T17" s="134"/>
      <c r="U17" s="134"/>
      <c r="V17" s="134"/>
      <c r="W17" s="134"/>
      <c r="X17" s="142"/>
      <c r="Y17" s="167"/>
      <c r="Z17" s="156"/>
      <c r="AA17" s="156"/>
      <c r="AB17" s="157"/>
      <c r="AC17" s="167"/>
      <c r="AD17" s="156"/>
      <c r="AE17" s="156"/>
      <c r="AF17" s="157"/>
    </row>
    <row r="18" spans="1:32" ht="18.75" customHeight="1" x14ac:dyDescent="0.15">
      <c r="A18" s="19"/>
      <c r="B18" s="20"/>
      <c r="C18" s="33"/>
      <c r="D18" s="24"/>
      <c r="E18" s="23"/>
      <c r="F18" s="24"/>
      <c r="G18" s="34"/>
      <c r="H18" s="263" t="s">
        <v>69</v>
      </c>
      <c r="I18" s="277" t="s">
        <v>11</v>
      </c>
      <c r="J18" s="267" t="s">
        <v>25</v>
      </c>
      <c r="K18" s="267"/>
      <c r="L18" s="265" t="s">
        <v>11</v>
      </c>
      <c r="M18" s="267" t="s">
        <v>26</v>
      </c>
      <c r="N18" s="267"/>
      <c r="O18" s="144"/>
      <c r="P18" s="144"/>
      <c r="Q18" s="144"/>
      <c r="R18" s="144"/>
      <c r="S18" s="144"/>
      <c r="T18" s="144"/>
      <c r="U18" s="144"/>
      <c r="V18" s="144"/>
      <c r="W18" s="144"/>
      <c r="X18" s="181"/>
      <c r="Y18" s="167"/>
      <c r="Z18" s="156"/>
      <c r="AA18" s="156"/>
      <c r="AB18" s="157"/>
      <c r="AC18" s="167"/>
      <c r="AD18" s="156"/>
      <c r="AE18" s="156"/>
      <c r="AF18" s="157"/>
    </row>
    <row r="19" spans="1:32" ht="18.75" customHeight="1" x14ac:dyDescent="0.15">
      <c r="A19" s="19"/>
      <c r="B19" s="20"/>
      <c r="C19" s="33"/>
      <c r="D19" s="24"/>
      <c r="E19" s="23"/>
      <c r="F19" s="24"/>
      <c r="G19" s="34"/>
      <c r="H19" s="264"/>
      <c r="I19" s="278"/>
      <c r="J19" s="268"/>
      <c r="K19" s="268"/>
      <c r="L19" s="266"/>
      <c r="M19" s="268"/>
      <c r="N19" s="268"/>
      <c r="O19" s="122"/>
      <c r="P19" s="122"/>
      <c r="Q19" s="122"/>
      <c r="R19" s="122"/>
      <c r="S19" s="122"/>
      <c r="T19" s="122"/>
      <c r="U19" s="122"/>
      <c r="V19" s="122"/>
      <c r="W19" s="122"/>
      <c r="X19" s="124"/>
      <c r="Y19" s="167"/>
      <c r="Z19" s="156"/>
      <c r="AA19" s="156"/>
      <c r="AB19" s="157"/>
      <c r="AC19" s="167"/>
      <c r="AD19" s="156"/>
      <c r="AE19" s="156"/>
      <c r="AF19" s="157"/>
    </row>
    <row r="20" spans="1:32" ht="18.75" customHeight="1" x14ac:dyDescent="0.15">
      <c r="A20" s="19"/>
      <c r="B20" s="20"/>
      <c r="C20" s="33"/>
      <c r="D20" s="24"/>
      <c r="E20" s="23"/>
      <c r="F20" s="24"/>
      <c r="G20" s="34"/>
      <c r="H20" s="263" t="s">
        <v>70</v>
      </c>
      <c r="I20" s="277" t="s">
        <v>11</v>
      </c>
      <c r="J20" s="267" t="s">
        <v>25</v>
      </c>
      <c r="K20" s="267"/>
      <c r="L20" s="265" t="s">
        <v>11</v>
      </c>
      <c r="M20" s="267" t="s">
        <v>26</v>
      </c>
      <c r="N20" s="267"/>
      <c r="O20" s="144"/>
      <c r="P20" s="144"/>
      <c r="Q20" s="144"/>
      <c r="R20" s="144"/>
      <c r="S20" s="144"/>
      <c r="T20" s="144"/>
      <c r="U20" s="144"/>
      <c r="V20" s="144"/>
      <c r="W20" s="144"/>
      <c r="X20" s="181"/>
      <c r="Y20" s="167"/>
      <c r="Z20" s="156"/>
      <c r="AA20" s="156"/>
      <c r="AB20" s="157"/>
      <c r="AC20" s="167"/>
      <c r="AD20" s="156"/>
      <c r="AE20" s="156"/>
      <c r="AF20" s="157"/>
    </row>
    <row r="21" spans="1:32" ht="18.75" customHeight="1" x14ac:dyDescent="0.15">
      <c r="A21" s="19"/>
      <c r="B21" s="20"/>
      <c r="C21" s="33"/>
      <c r="D21" s="24"/>
      <c r="E21" s="23"/>
      <c r="F21" s="24"/>
      <c r="G21" s="34"/>
      <c r="H21" s="264"/>
      <c r="I21" s="278"/>
      <c r="J21" s="268"/>
      <c r="K21" s="268"/>
      <c r="L21" s="266"/>
      <c r="M21" s="268"/>
      <c r="N21" s="268"/>
      <c r="O21" s="122"/>
      <c r="P21" s="122"/>
      <c r="Q21" s="122"/>
      <c r="R21" s="122"/>
      <c r="S21" s="122"/>
      <c r="T21" s="122"/>
      <c r="U21" s="122"/>
      <c r="V21" s="122"/>
      <c r="W21" s="122"/>
      <c r="X21" s="124"/>
      <c r="Y21" s="167"/>
      <c r="Z21" s="156"/>
      <c r="AA21" s="156"/>
      <c r="AB21" s="157"/>
      <c r="AC21" s="167"/>
      <c r="AD21" s="156"/>
      <c r="AE21" s="156"/>
      <c r="AF21" s="157"/>
    </row>
    <row r="22" spans="1:32" ht="18.75" customHeight="1" x14ac:dyDescent="0.15">
      <c r="A22" s="19"/>
      <c r="B22" s="20"/>
      <c r="C22" s="33"/>
      <c r="D22" s="24"/>
      <c r="E22" s="23"/>
      <c r="F22" s="24"/>
      <c r="G22" s="34"/>
      <c r="H22" s="140" t="s">
        <v>71</v>
      </c>
      <c r="I22" s="182" t="s">
        <v>11</v>
      </c>
      <c r="J22" s="282" t="s">
        <v>25</v>
      </c>
      <c r="K22" s="282"/>
      <c r="L22" s="182" t="s">
        <v>11</v>
      </c>
      <c r="M22" s="282" t="s">
        <v>26</v>
      </c>
      <c r="N22" s="282"/>
      <c r="O22" s="144"/>
      <c r="P22" s="144"/>
      <c r="Q22" s="144"/>
      <c r="R22" s="144"/>
      <c r="S22" s="144"/>
      <c r="T22" s="144"/>
      <c r="U22" s="144"/>
      <c r="V22" s="144"/>
      <c r="W22" s="144"/>
      <c r="X22" s="181"/>
      <c r="Y22" s="167"/>
      <c r="Z22" s="156"/>
      <c r="AA22" s="156"/>
      <c r="AB22" s="157"/>
      <c r="AC22" s="167"/>
      <c r="AD22" s="156"/>
      <c r="AE22" s="156"/>
      <c r="AF22" s="157"/>
    </row>
    <row r="23" spans="1:32" ht="18.75" customHeight="1" x14ac:dyDescent="0.15">
      <c r="A23" s="19"/>
      <c r="B23" s="20"/>
      <c r="C23" s="33"/>
      <c r="D23" s="24"/>
      <c r="E23" s="23"/>
      <c r="F23" s="24"/>
      <c r="G23" s="34"/>
      <c r="H23" s="263" t="s">
        <v>72</v>
      </c>
      <c r="I23" s="277" t="s">
        <v>11</v>
      </c>
      <c r="J23" s="267" t="s">
        <v>25</v>
      </c>
      <c r="K23" s="267"/>
      <c r="L23" s="265" t="s">
        <v>11</v>
      </c>
      <c r="M23" s="267" t="s">
        <v>26</v>
      </c>
      <c r="N23" s="267"/>
      <c r="O23" s="144"/>
      <c r="P23" s="144"/>
      <c r="Q23" s="144"/>
      <c r="R23" s="144"/>
      <c r="S23" s="144"/>
      <c r="T23" s="144"/>
      <c r="U23" s="144"/>
      <c r="V23" s="144"/>
      <c r="W23" s="144"/>
      <c r="X23" s="181"/>
      <c r="Y23" s="167"/>
      <c r="Z23" s="156"/>
      <c r="AA23" s="156"/>
      <c r="AB23" s="157"/>
      <c r="AC23" s="167"/>
      <c r="AD23" s="156"/>
      <c r="AE23" s="156"/>
      <c r="AF23" s="157"/>
    </row>
    <row r="24" spans="1:32" ht="18.75" customHeight="1" x14ac:dyDescent="0.15">
      <c r="A24" s="19"/>
      <c r="B24" s="20"/>
      <c r="C24" s="33"/>
      <c r="D24" s="24"/>
      <c r="E24" s="23"/>
      <c r="F24" s="24"/>
      <c r="G24" s="34"/>
      <c r="H24" s="264"/>
      <c r="I24" s="278"/>
      <c r="J24" s="268"/>
      <c r="K24" s="268"/>
      <c r="L24" s="266"/>
      <c r="M24" s="268"/>
      <c r="N24" s="268"/>
      <c r="O24" s="122"/>
      <c r="P24" s="122"/>
      <c r="Q24" s="122"/>
      <c r="R24" s="122"/>
      <c r="S24" s="122"/>
      <c r="T24" s="122"/>
      <c r="U24" s="122"/>
      <c r="V24" s="122"/>
      <c r="W24" s="122"/>
      <c r="X24" s="124"/>
      <c r="Y24" s="167"/>
      <c r="Z24" s="156"/>
      <c r="AA24" s="156"/>
      <c r="AB24" s="157"/>
      <c r="AC24" s="167"/>
      <c r="AD24" s="156"/>
      <c r="AE24" s="156"/>
      <c r="AF24" s="157"/>
    </row>
    <row r="25" spans="1:32" ht="18.75" customHeight="1" x14ac:dyDescent="0.15">
      <c r="A25" s="19"/>
      <c r="B25" s="20"/>
      <c r="C25" s="33"/>
      <c r="D25" s="24"/>
      <c r="E25" s="23"/>
      <c r="F25" s="24"/>
      <c r="G25" s="34"/>
      <c r="H25" s="180" t="s">
        <v>73</v>
      </c>
      <c r="I25" s="130" t="s">
        <v>11</v>
      </c>
      <c r="J25" s="131" t="s">
        <v>25</v>
      </c>
      <c r="K25" s="132"/>
      <c r="L25" s="136" t="s">
        <v>11</v>
      </c>
      <c r="M25" s="131" t="s">
        <v>26</v>
      </c>
      <c r="N25" s="141"/>
      <c r="O25" s="141"/>
      <c r="P25" s="141"/>
      <c r="Q25" s="141"/>
      <c r="R25" s="141"/>
      <c r="S25" s="141"/>
      <c r="T25" s="141"/>
      <c r="U25" s="141"/>
      <c r="V25" s="141"/>
      <c r="W25" s="141"/>
      <c r="X25" s="179"/>
      <c r="Y25" s="167"/>
      <c r="Z25" s="156"/>
      <c r="AA25" s="156"/>
      <c r="AB25" s="157"/>
      <c r="AC25" s="167"/>
      <c r="AD25" s="156"/>
      <c r="AE25" s="156"/>
      <c r="AF25" s="157"/>
    </row>
    <row r="26" spans="1:32" ht="18.75" customHeight="1" x14ac:dyDescent="0.15">
      <c r="A26" s="19"/>
      <c r="B26" s="20"/>
      <c r="C26" s="33"/>
      <c r="D26" s="24"/>
      <c r="E26" s="23"/>
      <c r="F26" s="24"/>
      <c r="G26" s="34"/>
      <c r="H26" s="139" t="s">
        <v>74</v>
      </c>
      <c r="I26" s="121" t="s">
        <v>11</v>
      </c>
      <c r="J26" s="122" t="s">
        <v>25</v>
      </c>
      <c r="K26" s="122"/>
      <c r="L26" s="136" t="s">
        <v>11</v>
      </c>
      <c r="M26" s="122" t="s">
        <v>45</v>
      </c>
      <c r="N26" s="131"/>
      <c r="O26" s="121" t="s">
        <v>11</v>
      </c>
      <c r="P26" s="131" t="s">
        <v>46</v>
      </c>
      <c r="Q26" s="141"/>
      <c r="R26" s="141"/>
      <c r="S26" s="141"/>
      <c r="T26" s="141"/>
      <c r="U26" s="141"/>
      <c r="V26" s="141"/>
      <c r="W26" s="141"/>
      <c r="X26" s="179"/>
      <c r="Y26" s="167"/>
      <c r="Z26" s="156"/>
      <c r="AA26" s="156"/>
      <c r="AB26" s="157"/>
      <c r="AC26" s="167"/>
      <c r="AD26" s="156"/>
      <c r="AE26" s="156"/>
      <c r="AF26" s="157"/>
    </row>
    <row r="27" spans="1:32" ht="18.75" customHeight="1" x14ac:dyDescent="0.15">
      <c r="A27" s="19"/>
      <c r="B27" s="20"/>
      <c r="C27" s="33"/>
      <c r="D27" s="24"/>
      <c r="E27" s="23"/>
      <c r="F27" s="24"/>
      <c r="G27" s="34"/>
      <c r="H27" s="139" t="s">
        <v>75</v>
      </c>
      <c r="I27" s="143" t="s">
        <v>11</v>
      </c>
      <c r="J27" s="131" t="s">
        <v>25</v>
      </c>
      <c r="K27" s="132"/>
      <c r="L27" s="121" t="s">
        <v>11</v>
      </c>
      <c r="M27" s="131" t="s">
        <v>26</v>
      </c>
      <c r="N27" s="141"/>
      <c r="O27" s="141"/>
      <c r="P27" s="141"/>
      <c r="Q27" s="141"/>
      <c r="R27" s="141"/>
      <c r="S27" s="141"/>
      <c r="T27" s="141"/>
      <c r="U27" s="141"/>
      <c r="V27" s="141"/>
      <c r="W27" s="141"/>
      <c r="X27" s="179"/>
      <c r="Y27" s="167"/>
      <c r="Z27" s="156"/>
      <c r="AA27" s="156"/>
      <c r="AB27" s="157"/>
      <c r="AC27" s="167"/>
      <c r="AD27" s="156"/>
      <c r="AE27" s="156"/>
      <c r="AF27" s="157"/>
    </row>
    <row r="28" spans="1:32" ht="18.75" customHeight="1" x14ac:dyDescent="0.15">
      <c r="A28" s="19"/>
      <c r="B28" s="20"/>
      <c r="C28" s="33"/>
      <c r="D28" s="24"/>
      <c r="E28" s="23"/>
      <c r="F28" s="24"/>
      <c r="G28" s="34"/>
      <c r="H28" s="180" t="s">
        <v>76</v>
      </c>
      <c r="I28" s="143" t="s">
        <v>11</v>
      </c>
      <c r="J28" s="131" t="s">
        <v>25</v>
      </c>
      <c r="K28" s="132"/>
      <c r="L28" s="136" t="s">
        <v>11</v>
      </c>
      <c r="M28" s="131" t="s">
        <v>26</v>
      </c>
      <c r="N28" s="141"/>
      <c r="O28" s="141"/>
      <c r="P28" s="141"/>
      <c r="Q28" s="141"/>
      <c r="R28" s="141"/>
      <c r="S28" s="141"/>
      <c r="T28" s="141"/>
      <c r="U28" s="141"/>
      <c r="V28" s="141"/>
      <c r="W28" s="141"/>
      <c r="X28" s="179"/>
      <c r="Y28" s="121"/>
      <c r="Z28" s="155"/>
      <c r="AA28" s="156"/>
      <c r="AB28" s="157"/>
      <c r="AC28" s="121"/>
      <c r="AD28" s="155"/>
      <c r="AE28" s="156"/>
      <c r="AF28" s="157"/>
    </row>
    <row r="29" spans="1:32" ht="18.75" customHeight="1" x14ac:dyDescent="0.15">
      <c r="A29" s="43" t="s">
        <v>11</v>
      </c>
      <c r="B29" s="20">
        <v>78</v>
      </c>
      <c r="C29" s="33" t="s">
        <v>77</v>
      </c>
      <c r="D29" s="43" t="s">
        <v>11</v>
      </c>
      <c r="E29" s="23" t="s">
        <v>78</v>
      </c>
      <c r="F29" s="24"/>
      <c r="G29" s="34"/>
      <c r="H29" s="139" t="s">
        <v>79</v>
      </c>
      <c r="I29" s="143" t="s">
        <v>11</v>
      </c>
      <c r="J29" s="131" t="s">
        <v>25</v>
      </c>
      <c r="K29" s="131"/>
      <c r="L29" s="145" t="s">
        <v>11</v>
      </c>
      <c r="M29" s="131" t="s">
        <v>33</v>
      </c>
      <c r="N29" s="131"/>
      <c r="O29" s="121" t="s">
        <v>11</v>
      </c>
      <c r="P29" s="131" t="s">
        <v>34</v>
      </c>
      <c r="Q29" s="141"/>
      <c r="R29" s="141"/>
      <c r="S29" s="141"/>
      <c r="T29" s="141"/>
      <c r="U29" s="141"/>
      <c r="V29" s="141"/>
      <c r="W29" s="141"/>
      <c r="X29" s="179"/>
      <c r="Y29" s="167"/>
      <c r="Z29" s="156"/>
      <c r="AA29" s="156"/>
      <c r="AB29" s="157"/>
      <c r="AC29" s="167"/>
      <c r="AD29" s="156"/>
      <c r="AE29" s="156"/>
      <c r="AF29" s="157"/>
    </row>
    <row r="30" spans="1:32" ht="18.75" customHeight="1" x14ac:dyDescent="0.15">
      <c r="A30" s="19"/>
      <c r="B30" s="20"/>
      <c r="C30" s="33"/>
      <c r="D30" s="43" t="s">
        <v>11</v>
      </c>
      <c r="E30" s="23" t="s">
        <v>80</v>
      </c>
      <c r="F30" s="24"/>
      <c r="G30" s="34"/>
      <c r="H30" s="139" t="s">
        <v>81</v>
      </c>
      <c r="I30" s="143" t="s">
        <v>11</v>
      </c>
      <c r="J30" s="131" t="s">
        <v>25</v>
      </c>
      <c r="K30" s="131"/>
      <c r="L30" s="145" t="s">
        <v>11</v>
      </c>
      <c r="M30" s="131" t="s">
        <v>82</v>
      </c>
      <c r="N30" s="184"/>
      <c r="O30" s="184"/>
      <c r="P30" s="121" t="s">
        <v>11</v>
      </c>
      <c r="Q30" s="131" t="s">
        <v>83</v>
      </c>
      <c r="R30" s="184"/>
      <c r="S30" s="184"/>
      <c r="T30" s="184"/>
      <c r="U30" s="184"/>
      <c r="V30" s="184"/>
      <c r="W30" s="184"/>
      <c r="X30" s="185"/>
      <c r="Y30" s="167"/>
      <c r="Z30" s="156"/>
      <c r="AA30" s="156"/>
      <c r="AB30" s="157"/>
      <c r="AC30" s="167"/>
      <c r="AD30" s="156"/>
      <c r="AE30" s="156"/>
      <c r="AF30" s="157"/>
    </row>
    <row r="31" spans="1:32" ht="18.75" customHeight="1" x14ac:dyDescent="0.15">
      <c r="A31" s="19"/>
      <c r="B31" s="20"/>
      <c r="C31" s="33"/>
      <c r="D31" s="43" t="s">
        <v>11</v>
      </c>
      <c r="E31" s="23" t="s">
        <v>84</v>
      </c>
      <c r="F31" s="24"/>
      <c r="G31" s="34"/>
      <c r="H31" s="129" t="s">
        <v>85</v>
      </c>
      <c r="I31" s="143" t="s">
        <v>11</v>
      </c>
      <c r="J31" s="131" t="s">
        <v>25</v>
      </c>
      <c r="K31" s="132"/>
      <c r="L31" s="136" t="s">
        <v>11</v>
      </c>
      <c r="M31" s="131" t="s">
        <v>26</v>
      </c>
      <c r="N31" s="141"/>
      <c r="O31" s="141"/>
      <c r="P31" s="141"/>
      <c r="Q31" s="141"/>
      <c r="R31" s="141"/>
      <c r="S31" s="141"/>
      <c r="T31" s="141"/>
      <c r="U31" s="141"/>
      <c r="V31" s="141"/>
      <c r="W31" s="141"/>
      <c r="X31" s="179"/>
      <c r="Y31" s="167"/>
      <c r="Z31" s="156"/>
      <c r="AA31" s="156"/>
      <c r="AB31" s="157"/>
      <c r="AC31" s="167"/>
      <c r="AD31" s="156"/>
      <c r="AE31" s="156"/>
      <c r="AF31" s="157"/>
    </row>
    <row r="32" spans="1:32" ht="18.75" customHeight="1" x14ac:dyDescent="0.15">
      <c r="A32" s="19"/>
      <c r="B32" s="20"/>
      <c r="C32" s="33"/>
      <c r="D32" s="24"/>
      <c r="E32" s="23"/>
      <c r="F32" s="24"/>
      <c r="G32" s="34"/>
      <c r="H32" s="180" t="s">
        <v>86</v>
      </c>
      <c r="I32" s="143" t="s">
        <v>11</v>
      </c>
      <c r="J32" s="131" t="s">
        <v>25</v>
      </c>
      <c r="K32" s="132"/>
      <c r="L32" s="121" t="s">
        <v>11</v>
      </c>
      <c r="M32" s="131" t="s">
        <v>26</v>
      </c>
      <c r="N32" s="141"/>
      <c r="O32" s="141"/>
      <c r="P32" s="141"/>
      <c r="Q32" s="141"/>
      <c r="R32" s="141"/>
      <c r="S32" s="141"/>
      <c r="T32" s="141"/>
      <c r="U32" s="141"/>
      <c r="V32" s="141"/>
      <c r="W32" s="141"/>
      <c r="X32" s="179"/>
      <c r="Y32" s="167"/>
      <c r="Z32" s="156"/>
      <c r="AA32" s="156"/>
      <c r="AB32" s="157"/>
      <c r="AC32" s="167"/>
      <c r="AD32" s="156"/>
      <c r="AE32" s="156"/>
      <c r="AF32" s="157"/>
    </row>
    <row r="33" spans="1:32" ht="18.75" customHeight="1" x14ac:dyDescent="0.15">
      <c r="A33" s="19"/>
      <c r="B33" s="20"/>
      <c r="C33" s="33"/>
      <c r="D33" s="24"/>
      <c r="E33" s="23"/>
      <c r="F33" s="24"/>
      <c r="G33" s="34"/>
      <c r="H33" s="129" t="s">
        <v>87</v>
      </c>
      <c r="I33" s="130" t="s">
        <v>11</v>
      </c>
      <c r="J33" s="131" t="s">
        <v>25</v>
      </c>
      <c r="K33" s="132"/>
      <c r="L33" s="136" t="s">
        <v>11</v>
      </c>
      <c r="M33" s="131" t="s">
        <v>26</v>
      </c>
      <c r="N33" s="141"/>
      <c r="O33" s="141"/>
      <c r="P33" s="141"/>
      <c r="Q33" s="141"/>
      <c r="R33" s="141"/>
      <c r="S33" s="141"/>
      <c r="T33" s="141"/>
      <c r="U33" s="141"/>
      <c r="V33" s="141"/>
      <c r="W33" s="141"/>
      <c r="X33" s="179"/>
      <c r="Y33" s="167"/>
      <c r="Z33" s="156"/>
      <c r="AA33" s="156"/>
      <c r="AB33" s="157"/>
      <c r="AC33" s="167"/>
      <c r="AD33" s="156"/>
      <c r="AE33" s="156"/>
      <c r="AF33" s="157"/>
    </row>
    <row r="34" spans="1:32" ht="18.75" customHeight="1" x14ac:dyDescent="0.15">
      <c r="A34" s="19"/>
      <c r="B34" s="20"/>
      <c r="C34" s="33"/>
      <c r="D34" s="24"/>
      <c r="E34" s="23"/>
      <c r="F34" s="24"/>
      <c r="G34" s="34"/>
      <c r="H34" s="137" t="s">
        <v>88</v>
      </c>
      <c r="I34" s="136" t="s">
        <v>11</v>
      </c>
      <c r="J34" s="131" t="s">
        <v>25</v>
      </c>
      <c r="K34" s="132"/>
      <c r="L34" s="173" t="s">
        <v>11</v>
      </c>
      <c r="M34" s="131" t="s">
        <v>26</v>
      </c>
      <c r="N34" s="141"/>
      <c r="O34" s="141"/>
      <c r="P34" s="141"/>
      <c r="Q34" s="141"/>
      <c r="R34" s="141"/>
      <c r="S34" s="141"/>
      <c r="T34" s="141"/>
      <c r="U34" s="141"/>
      <c r="V34" s="141"/>
      <c r="W34" s="141"/>
      <c r="X34" s="179"/>
      <c r="Y34" s="167"/>
      <c r="Z34" s="156"/>
      <c r="AA34" s="156"/>
      <c r="AB34" s="157"/>
      <c r="AC34" s="167"/>
      <c r="AD34" s="156"/>
      <c r="AE34" s="156"/>
      <c r="AF34" s="157"/>
    </row>
    <row r="35" spans="1:32" ht="18.75" customHeight="1" x14ac:dyDescent="0.15">
      <c r="A35" s="19"/>
      <c r="B35" s="20"/>
      <c r="C35" s="33"/>
      <c r="D35" s="24"/>
      <c r="E35" s="23"/>
      <c r="F35" s="24"/>
      <c r="G35" s="34"/>
      <c r="H35" s="139" t="s">
        <v>89</v>
      </c>
      <c r="I35" s="130" t="s">
        <v>11</v>
      </c>
      <c r="J35" s="131" t="s">
        <v>25</v>
      </c>
      <c r="K35" s="132"/>
      <c r="L35" s="173" t="s">
        <v>11</v>
      </c>
      <c r="M35" s="131" t="s">
        <v>26</v>
      </c>
      <c r="N35" s="141"/>
      <c r="O35" s="141"/>
      <c r="P35" s="141"/>
      <c r="Q35" s="141"/>
      <c r="R35" s="141"/>
      <c r="S35" s="141"/>
      <c r="T35" s="141"/>
      <c r="U35" s="141"/>
      <c r="V35" s="141"/>
      <c r="W35" s="141"/>
      <c r="X35" s="179"/>
      <c r="Y35" s="167"/>
      <c r="Z35" s="156"/>
      <c r="AA35" s="156"/>
      <c r="AB35" s="157"/>
      <c r="AC35" s="167"/>
      <c r="AD35" s="156"/>
      <c r="AE35" s="156"/>
      <c r="AF35" s="157"/>
    </row>
    <row r="36" spans="1:32" ht="18.75" customHeight="1" x14ac:dyDescent="0.15">
      <c r="A36" s="19"/>
      <c r="B36" s="20"/>
      <c r="C36" s="33"/>
      <c r="D36" s="24"/>
      <c r="E36" s="23"/>
      <c r="F36" s="24"/>
      <c r="G36" s="34"/>
      <c r="H36" s="139" t="s">
        <v>90</v>
      </c>
      <c r="I36" s="121" t="s">
        <v>11</v>
      </c>
      <c r="J36" s="131" t="s">
        <v>25</v>
      </c>
      <c r="K36" s="132"/>
      <c r="L36" s="173" t="s">
        <v>11</v>
      </c>
      <c r="M36" s="131" t="s">
        <v>26</v>
      </c>
      <c r="N36" s="141"/>
      <c r="O36" s="141"/>
      <c r="P36" s="141"/>
      <c r="Q36" s="141"/>
      <c r="R36" s="141"/>
      <c r="S36" s="141"/>
      <c r="T36" s="141"/>
      <c r="U36" s="141"/>
      <c r="V36" s="141"/>
      <c r="W36" s="141"/>
      <c r="X36" s="179"/>
      <c r="Y36" s="167"/>
      <c r="Z36" s="156"/>
      <c r="AA36" s="156"/>
      <c r="AB36" s="157"/>
      <c r="AC36" s="167"/>
      <c r="AD36" s="156"/>
      <c r="AE36" s="156"/>
      <c r="AF36" s="157"/>
    </row>
    <row r="37" spans="1:32" ht="18.75" customHeight="1" x14ac:dyDescent="0.15">
      <c r="A37" s="19"/>
      <c r="B37" s="20"/>
      <c r="C37" s="33"/>
      <c r="D37" s="24"/>
      <c r="E37" s="23"/>
      <c r="F37" s="24"/>
      <c r="G37" s="34"/>
      <c r="H37" s="279" t="s">
        <v>48</v>
      </c>
      <c r="I37" s="50" t="s">
        <v>11</v>
      </c>
      <c r="J37" s="41" t="s">
        <v>25</v>
      </c>
      <c r="K37" s="64"/>
      <c r="L37" s="40" t="s">
        <v>11</v>
      </c>
      <c r="M37" s="41" t="s">
        <v>61</v>
      </c>
      <c r="N37" s="64"/>
      <c r="O37" s="64"/>
      <c r="P37" s="64"/>
      <c r="Q37" s="64"/>
      <c r="R37" s="40" t="s">
        <v>11</v>
      </c>
      <c r="S37" s="41" t="s">
        <v>91</v>
      </c>
      <c r="T37" s="41"/>
      <c r="U37" s="64"/>
      <c r="V37" s="64"/>
      <c r="W37" s="64"/>
      <c r="X37" s="65"/>
      <c r="Y37" s="167"/>
      <c r="Z37" s="156"/>
      <c r="AA37" s="156"/>
      <c r="AB37" s="157"/>
      <c r="AC37" s="167"/>
      <c r="AD37" s="156"/>
      <c r="AE37" s="156"/>
      <c r="AF37" s="157"/>
    </row>
    <row r="38" spans="1:32" ht="18.75" customHeight="1" x14ac:dyDescent="0.15">
      <c r="A38" s="19"/>
      <c r="B38" s="20"/>
      <c r="C38" s="33"/>
      <c r="D38" s="24"/>
      <c r="E38" s="23"/>
      <c r="F38" s="24"/>
      <c r="G38" s="118" t="s">
        <v>227</v>
      </c>
      <c r="H38" s="280"/>
      <c r="I38" s="43" t="s">
        <v>11</v>
      </c>
      <c r="J38" s="2" t="s">
        <v>62</v>
      </c>
      <c r="K38" s="3"/>
      <c r="L38" s="3"/>
      <c r="M38" s="3"/>
      <c r="N38" s="12" t="s">
        <v>11</v>
      </c>
      <c r="O38" s="83" t="s">
        <v>92</v>
      </c>
      <c r="P38" s="3"/>
      <c r="Q38" s="3"/>
      <c r="R38" s="3"/>
      <c r="S38" s="3"/>
      <c r="T38" s="12" t="s">
        <v>11</v>
      </c>
      <c r="U38" s="83" t="s">
        <v>93</v>
      </c>
      <c r="V38" s="3"/>
      <c r="W38" s="3"/>
      <c r="X38" s="66"/>
      <c r="Y38" s="167"/>
      <c r="Z38" s="156"/>
      <c r="AA38" s="156"/>
      <c r="AB38" s="157"/>
      <c r="AC38" s="167"/>
      <c r="AD38" s="156"/>
      <c r="AE38" s="156"/>
      <c r="AF38" s="157"/>
    </row>
    <row r="39" spans="1:32" ht="18.75" customHeight="1" x14ac:dyDescent="0.15">
      <c r="A39" s="19"/>
      <c r="B39" s="20"/>
      <c r="C39" s="33"/>
      <c r="D39" s="24"/>
      <c r="E39" s="23"/>
      <c r="F39" s="24"/>
      <c r="G39" s="34"/>
      <c r="H39" s="281"/>
      <c r="I39" s="43" t="s">
        <v>11</v>
      </c>
      <c r="J39" s="2" t="s">
        <v>94</v>
      </c>
      <c r="K39" s="37"/>
      <c r="L39" s="37"/>
      <c r="M39" s="37"/>
      <c r="N39" s="37"/>
      <c r="O39" s="12" t="s">
        <v>11</v>
      </c>
      <c r="P39" s="2" t="s">
        <v>95</v>
      </c>
      <c r="Q39" s="37"/>
      <c r="R39" s="37"/>
      <c r="S39" s="37"/>
      <c r="T39" s="37"/>
      <c r="U39" s="37"/>
      <c r="V39" s="37"/>
      <c r="W39" s="37"/>
      <c r="X39" s="38"/>
      <c r="Y39" s="167"/>
      <c r="Z39" s="156"/>
      <c r="AA39" s="156"/>
      <c r="AB39" s="157"/>
      <c r="AC39" s="167"/>
      <c r="AD39" s="156"/>
      <c r="AE39" s="156"/>
      <c r="AF39" s="157"/>
    </row>
    <row r="40" spans="1:32" ht="18.75" customHeight="1" x14ac:dyDescent="0.15">
      <c r="A40" s="19"/>
      <c r="B40" s="20"/>
      <c r="C40" s="21"/>
      <c r="D40" s="22"/>
      <c r="E40" s="23"/>
      <c r="F40" s="24"/>
      <c r="G40" s="118" t="s">
        <v>227</v>
      </c>
      <c r="H40" s="48" t="s">
        <v>52</v>
      </c>
      <c r="I40" s="26" t="s">
        <v>11</v>
      </c>
      <c r="J40" s="27" t="s">
        <v>25</v>
      </c>
      <c r="K40" s="27"/>
      <c r="L40" s="30" t="s">
        <v>11</v>
      </c>
      <c r="M40" s="27" t="s">
        <v>49</v>
      </c>
      <c r="N40" s="27"/>
      <c r="O40" s="30" t="s">
        <v>11</v>
      </c>
      <c r="P40" s="27" t="s">
        <v>50</v>
      </c>
      <c r="Q40" s="27"/>
      <c r="R40" s="30" t="s">
        <v>11</v>
      </c>
      <c r="S40" s="27" t="s">
        <v>53</v>
      </c>
      <c r="T40" s="27"/>
      <c r="U40" s="31"/>
      <c r="V40" s="31"/>
      <c r="W40" s="31"/>
      <c r="X40" s="32"/>
      <c r="Y40" s="156"/>
      <c r="Z40" s="156"/>
      <c r="AA40" s="156"/>
      <c r="AB40" s="157"/>
      <c r="AC40" s="167"/>
      <c r="AD40" s="156"/>
      <c r="AE40" s="156"/>
      <c r="AF40" s="157"/>
    </row>
    <row r="41" spans="1:32" ht="18.75" customHeight="1" x14ac:dyDescent="0.15">
      <c r="A41" s="19"/>
      <c r="B41" s="20"/>
      <c r="C41" s="21"/>
      <c r="D41" s="22"/>
      <c r="E41" s="23"/>
      <c r="F41" s="24"/>
      <c r="G41" s="118" t="s">
        <v>227</v>
      </c>
      <c r="H41" s="49" t="s">
        <v>54</v>
      </c>
      <c r="I41" s="50" t="s">
        <v>11</v>
      </c>
      <c r="J41" s="41" t="s">
        <v>55</v>
      </c>
      <c r="K41" s="41"/>
      <c r="L41" s="40" t="s">
        <v>11</v>
      </c>
      <c r="M41" s="41" t="s">
        <v>56</v>
      </c>
      <c r="N41" s="41"/>
      <c r="O41" s="40" t="s">
        <v>11</v>
      </c>
      <c r="P41" s="41" t="s">
        <v>57</v>
      </c>
      <c r="Q41" s="41"/>
      <c r="R41" s="40"/>
      <c r="S41" s="41"/>
      <c r="T41" s="41"/>
      <c r="U41" s="51"/>
      <c r="V41" s="51"/>
      <c r="W41" s="51"/>
      <c r="X41" s="52"/>
      <c r="Y41" s="156"/>
      <c r="Z41" s="156"/>
      <c r="AA41" s="156"/>
      <c r="AB41" s="157"/>
      <c r="AC41" s="167"/>
      <c r="AD41" s="156"/>
      <c r="AE41" s="156"/>
      <c r="AF41" s="157"/>
    </row>
    <row r="42" spans="1:32" ht="19.5" customHeight="1" x14ac:dyDescent="0.15">
      <c r="A42" s="53"/>
      <c r="B42" s="54"/>
      <c r="C42" s="55"/>
      <c r="D42" s="16"/>
      <c r="E42" s="18"/>
      <c r="F42" s="56"/>
      <c r="G42" s="166" t="s">
        <v>227</v>
      </c>
      <c r="H42" s="57" t="s">
        <v>58</v>
      </c>
      <c r="I42" s="58" t="s">
        <v>11</v>
      </c>
      <c r="J42" s="59" t="s">
        <v>25</v>
      </c>
      <c r="K42" s="59"/>
      <c r="L42" s="60" t="s">
        <v>11</v>
      </c>
      <c r="M42" s="59" t="s">
        <v>26</v>
      </c>
      <c r="N42" s="59"/>
      <c r="O42" s="59"/>
      <c r="P42" s="59"/>
      <c r="Q42" s="61"/>
      <c r="R42" s="61"/>
      <c r="S42" s="61"/>
      <c r="T42" s="61"/>
      <c r="U42" s="61"/>
      <c r="V42" s="61"/>
      <c r="W42" s="61"/>
      <c r="X42" s="62"/>
      <c r="Y42" s="168"/>
      <c r="Z42" s="168"/>
      <c r="AA42" s="168"/>
      <c r="AB42" s="169"/>
      <c r="AC42" s="170"/>
      <c r="AD42" s="168"/>
      <c r="AE42" s="168"/>
      <c r="AF42" s="169"/>
    </row>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sheetData>
  <mergeCells count="37">
    <mergeCell ref="H37:H39"/>
    <mergeCell ref="J22:K22"/>
    <mergeCell ref="M22:N22"/>
    <mergeCell ref="H23:H24"/>
    <mergeCell ref="I23:I24"/>
    <mergeCell ref="J23:K24"/>
    <mergeCell ref="L23:L24"/>
    <mergeCell ref="M23:N24"/>
    <mergeCell ref="H18:H19"/>
    <mergeCell ref="I18:I19"/>
    <mergeCell ref="J18:K19"/>
    <mergeCell ref="L18:L19"/>
    <mergeCell ref="M18:N19"/>
    <mergeCell ref="H20:H21"/>
    <mergeCell ref="I20:I21"/>
    <mergeCell ref="J20:K21"/>
    <mergeCell ref="L20:L21"/>
    <mergeCell ref="M20:N21"/>
    <mergeCell ref="H14:H16"/>
    <mergeCell ref="I14:I16"/>
    <mergeCell ref="J14:K16"/>
    <mergeCell ref="L14:L16"/>
    <mergeCell ref="M14:N16"/>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L18:L37 M9:M13 T38 Q9:Q11 M17 O26 O29 P30 R37 A29 O12:O13 D29:D31 L14 N38 AC28 Y28 Y11:Y13 AC11:AC13 R40:R41 O39:O41 I9:I14 L40:L42 I17:I42" xr:uid="{F81E2302-2908-46C0-A5C2-FC8A358815E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D5E91-F177-4BB2-85E4-88C8D6C699D1}">
  <sheetPr>
    <tabColor rgb="FFFFFF00"/>
    <pageSetUpPr fitToPage="1"/>
  </sheetPr>
  <dimension ref="A2:AG47"/>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8.75" customHeight="1" x14ac:dyDescent="0.15">
      <c r="A11" s="19"/>
      <c r="B11" s="20"/>
      <c r="C11" s="33"/>
      <c r="D11" s="24"/>
      <c r="E11" s="23"/>
      <c r="F11" s="24"/>
      <c r="G11" s="34"/>
      <c r="H11" s="120" t="s">
        <v>63</v>
      </c>
      <c r="I11" s="171" t="s">
        <v>11</v>
      </c>
      <c r="J11" s="122" t="s">
        <v>25</v>
      </c>
      <c r="K11" s="122"/>
      <c r="L11" s="172"/>
      <c r="M11" s="173" t="s">
        <v>11</v>
      </c>
      <c r="N11" s="122" t="s">
        <v>64</v>
      </c>
      <c r="O11" s="122"/>
      <c r="P11" s="172"/>
      <c r="Q11" s="173" t="s">
        <v>11</v>
      </c>
      <c r="R11" s="174" t="s">
        <v>65</v>
      </c>
      <c r="S11" s="174"/>
      <c r="T11" s="174"/>
      <c r="U11" s="174"/>
      <c r="V11" s="174"/>
      <c r="W11" s="174"/>
      <c r="X11" s="175"/>
      <c r="Y11" s="186" t="s">
        <v>11</v>
      </c>
      <c r="Z11" s="146" t="s">
        <v>23</v>
      </c>
      <c r="AA11" s="146"/>
      <c r="AB11" s="154"/>
      <c r="AC11" s="186" t="s">
        <v>11</v>
      </c>
      <c r="AD11" s="146" t="s">
        <v>23</v>
      </c>
      <c r="AE11" s="146"/>
      <c r="AF11" s="154"/>
    </row>
    <row r="12" spans="1:32" ht="19.5" customHeight="1" x14ac:dyDescent="0.15">
      <c r="A12" s="19"/>
      <c r="B12" s="20"/>
      <c r="C12" s="21"/>
      <c r="D12" s="22"/>
      <c r="E12" s="23"/>
      <c r="F12" s="24"/>
      <c r="G12" s="118" t="s">
        <v>223</v>
      </c>
      <c r="H12" s="77" t="s">
        <v>20</v>
      </c>
      <c r="I12" s="78" t="s">
        <v>11</v>
      </c>
      <c r="J12" s="35" t="s">
        <v>21</v>
      </c>
      <c r="K12" s="36"/>
      <c r="L12" s="79"/>
      <c r="M12" s="80" t="s">
        <v>11</v>
      </c>
      <c r="N12" s="35" t="s">
        <v>22</v>
      </c>
      <c r="O12" s="80"/>
      <c r="P12" s="35"/>
      <c r="Q12" s="37"/>
      <c r="R12" s="37"/>
      <c r="S12" s="37"/>
      <c r="T12" s="37"/>
      <c r="U12" s="37"/>
      <c r="V12" s="37"/>
      <c r="W12" s="37"/>
      <c r="X12" s="38"/>
      <c r="Y12" s="121" t="s">
        <v>11</v>
      </c>
      <c r="Z12" s="155" t="s">
        <v>27</v>
      </c>
      <c r="AA12" s="156"/>
      <c r="AB12" s="157"/>
      <c r="AC12" s="121" t="s">
        <v>11</v>
      </c>
      <c r="AD12" s="155" t="s">
        <v>27</v>
      </c>
      <c r="AE12" s="156"/>
      <c r="AF12" s="157"/>
    </row>
    <row r="13" spans="1:32" ht="19.5" customHeight="1" x14ac:dyDescent="0.15">
      <c r="A13" s="19"/>
      <c r="B13" s="20"/>
      <c r="C13" s="21"/>
      <c r="D13" s="22"/>
      <c r="E13" s="23"/>
      <c r="F13" s="24"/>
      <c r="G13" s="118" t="s">
        <v>223</v>
      </c>
      <c r="H13" s="45" t="s">
        <v>66</v>
      </c>
      <c r="I13" s="26" t="s">
        <v>11</v>
      </c>
      <c r="J13" s="27" t="s">
        <v>21</v>
      </c>
      <c r="K13" s="28"/>
      <c r="L13" s="29"/>
      <c r="M13" s="30" t="s">
        <v>11</v>
      </c>
      <c r="N13" s="27" t="s">
        <v>22</v>
      </c>
      <c r="O13" s="30"/>
      <c r="P13" s="27"/>
      <c r="Q13" s="31"/>
      <c r="R13" s="31"/>
      <c r="S13" s="31"/>
      <c r="T13" s="31"/>
      <c r="U13" s="31"/>
      <c r="V13" s="31"/>
      <c r="W13" s="31"/>
      <c r="X13" s="32"/>
      <c r="Y13" s="121"/>
      <c r="Z13" s="155"/>
      <c r="AA13" s="156"/>
      <c r="AB13" s="157"/>
      <c r="AC13" s="121"/>
      <c r="AD13" s="155"/>
      <c r="AE13" s="156"/>
      <c r="AF13" s="157"/>
    </row>
    <row r="14" spans="1:32" ht="18.75" customHeight="1" x14ac:dyDescent="0.15">
      <c r="A14" s="19"/>
      <c r="B14" s="20"/>
      <c r="C14" s="33"/>
      <c r="D14" s="24"/>
      <c r="E14" s="23"/>
      <c r="F14" s="24"/>
      <c r="G14" s="34"/>
      <c r="H14" s="263" t="s">
        <v>67</v>
      </c>
      <c r="I14" s="270" t="s">
        <v>11</v>
      </c>
      <c r="J14" s="267" t="s">
        <v>25</v>
      </c>
      <c r="K14" s="267"/>
      <c r="L14" s="274" t="s">
        <v>11</v>
      </c>
      <c r="M14" s="267" t="s">
        <v>26</v>
      </c>
      <c r="N14" s="267"/>
      <c r="O14" s="176"/>
      <c r="P14" s="176"/>
      <c r="Q14" s="176"/>
      <c r="R14" s="176"/>
      <c r="S14" s="176"/>
      <c r="T14" s="176"/>
      <c r="U14" s="176"/>
      <c r="V14" s="176"/>
      <c r="W14" s="176"/>
      <c r="X14" s="177"/>
      <c r="Y14" s="167"/>
      <c r="Z14" s="156"/>
      <c r="AA14" s="156"/>
      <c r="AB14" s="157"/>
      <c r="AC14" s="167"/>
      <c r="AD14" s="156"/>
      <c r="AE14" s="156"/>
      <c r="AF14" s="157"/>
    </row>
    <row r="15" spans="1:32" ht="18.75" customHeight="1" x14ac:dyDescent="0.15">
      <c r="A15" s="19"/>
      <c r="B15" s="20"/>
      <c r="C15" s="33"/>
      <c r="D15" s="24"/>
      <c r="E15" s="23"/>
      <c r="F15" s="24"/>
      <c r="G15" s="34"/>
      <c r="H15" s="269"/>
      <c r="I15" s="271"/>
      <c r="J15" s="273"/>
      <c r="K15" s="273"/>
      <c r="L15" s="275"/>
      <c r="M15" s="273"/>
      <c r="N15" s="273"/>
      <c r="O15" s="158"/>
      <c r="P15" s="158"/>
      <c r="Q15" s="158"/>
      <c r="R15" s="158"/>
      <c r="S15" s="158"/>
      <c r="T15" s="158"/>
      <c r="U15" s="158"/>
      <c r="V15" s="158"/>
      <c r="W15" s="158"/>
      <c r="X15" s="178"/>
      <c r="Y15" s="167"/>
      <c r="Z15" s="156"/>
      <c r="AA15" s="156"/>
      <c r="AB15" s="157"/>
      <c r="AC15" s="167"/>
      <c r="AD15" s="156"/>
      <c r="AE15" s="156"/>
      <c r="AF15" s="157"/>
    </row>
    <row r="16" spans="1:32" ht="18.75" customHeight="1" x14ac:dyDescent="0.15">
      <c r="A16" s="19"/>
      <c r="B16" s="20"/>
      <c r="C16" s="33"/>
      <c r="D16" s="24"/>
      <c r="E16" s="23"/>
      <c r="F16" s="24"/>
      <c r="G16" s="34"/>
      <c r="H16" s="264"/>
      <c r="I16" s="272"/>
      <c r="J16" s="268"/>
      <c r="K16" s="268"/>
      <c r="L16" s="276"/>
      <c r="M16" s="268"/>
      <c r="N16" s="268"/>
      <c r="O16" s="174"/>
      <c r="P16" s="174"/>
      <c r="Q16" s="174"/>
      <c r="R16" s="174"/>
      <c r="S16" s="174"/>
      <c r="T16" s="174"/>
      <c r="U16" s="174"/>
      <c r="V16" s="174"/>
      <c r="W16" s="174"/>
      <c r="X16" s="175"/>
      <c r="Y16" s="167"/>
      <c r="Z16" s="156"/>
      <c r="AA16" s="156"/>
      <c r="AB16" s="157"/>
      <c r="AC16" s="167"/>
      <c r="AD16" s="156"/>
      <c r="AE16" s="156"/>
      <c r="AF16" s="157"/>
    </row>
    <row r="17" spans="1:33" ht="18.75" customHeight="1" x14ac:dyDescent="0.15">
      <c r="A17" s="19"/>
      <c r="B17" s="20"/>
      <c r="C17" s="33"/>
      <c r="D17" s="24"/>
      <c r="E17" s="23"/>
      <c r="F17" s="24"/>
      <c r="G17" s="34"/>
      <c r="H17" s="129" t="s">
        <v>96</v>
      </c>
      <c r="I17" s="130" t="s">
        <v>11</v>
      </c>
      <c r="J17" s="131" t="s">
        <v>38</v>
      </c>
      <c r="K17" s="132"/>
      <c r="L17" s="133"/>
      <c r="M17" s="136" t="s">
        <v>11</v>
      </c>
      <c r="N17" s="131" t="s">
        <v>39</v>
      </c>
      <c r="O17" s="134"/>
      <c r="P17" s="134"/>
      <c r="Q17" s="134"/>
      <c r="R17" s="134"/>
      <c r="S17" s="134"/>
      <c r="T17" s="134"/>
      <c r="U17" s="134"/>
      <c r="V17" s="134"/>
      <c r="W17" s="134"/>
      <c r="X17" s="142"/>
      <c r="Y17" s="167"/>
      <c r="Z17" s="156"/>
      <c r="AA17" s="156"/>
      <c r="AB17" s="157"/>
      <c r="AC17" s="167"/>
      <c r="AD17" s="156"/>
      <c r="AE17" s="156"/>
      <c r="AF17" s="157"/>
    </row>
    <row r="18" spans="1:33" ht="18.75" customHeight="1" x14ac:dyDescent="0.15">
      <c r="A18" s="19"/>
      <c r="B18" s="20"/>
      <c r="C18" s="33"/>
      <c r="D18" s="24"/>
      <c r="E18" s="23"/>
      <c r="F18" s="24"/>
      <c r="G18" s="34"/>
      <c r="H18" s="139" t="s">
        <v>74</v>
      </c>
      <c r="I18" s="130" t="s">
        <v>11</v>
      </c>
      <c r="J18" s="131" t="s">
        <v>25</v>
      </c>
      <c r="K18" s="131"/>
      <c r="L18" s="136" t="s">
        <v>11</v>
      </c>
      <c r="M18" s="131" t="s">
        <v>45</v>
      </c>
      <c r="N18" s="131"/>
      <c r="O18" s="136" t="s">
        <v>11</v>
      </c>
      <c r="P18" s="131" t="s">
        <v>46</v>
      </c>
      <c r="Q18" s="141"/>
      <c r="R18" s="141"/>
      <c r="S18" s="141"/>
      <c r="T18" s="141"/>
      <c r="U18" s="141"/>
      <c r="V18" s="141"/>
      <c r="W18" s="141"/>
      <c r="X18" s="179"/>
      <c r="Y18" s="167"/>
      <c r="Z18" s="156"/>
      <c r="AA18" s="156"/>
      <c r="AB18" s="157"/>
      <c r="AC18" s="167"/>
      <c r="AD18" s="156"/>
      <c r="AE18" s="156"/>
      <c r="AF18" s="157"/>
    </row>
    <row r="19" spans="1:33" ht="18.75" customHeight="1" x14ac:dyDescent="0.15">
      <c r="A19" s="43" t="s">
        <v>11</v>
      </c>
      <c r="B19" s="20">
        <v>72</v>
      </c>
      <c r="C19" s="33" t="s">
        <v>97</v>
      </c>
      <c r="D19" s="43" t="s">
        <v>11</v>
      </c>
      <c r="E19" s="23" t="s">
        <v>98</v>
      </c>
      <c r="F19" s="24"/>
      <c r="G19" s="34"/>
      <c r="H19" s="139" t="s">
        <v>79</v>
      </c>
      <c r="I19" s="130" t="s">
        <v>11</v>
      </c>
      <c r="J19" s="131" t="s">
        <v>25</v>
      </c>
      <c r="K19" s="131"/>
      <c r="L19" s="136" t="s">
        <v>11</v>
      </c>
      <c r="M19" s="131" t="s">
        <v>33</v>
      </c>
      <c r="N19" s="131"/>
      <c r="O19" s="136" t="s">
        <v>11</v>
      </c>
      <c r="P19" s="131" t="s">
        <v>34</v>
      </c>
      <c r="Q19" s="141"/>
      <c r="R19" s="141"/>
      <c r="S19" s="141"/>
      <c r="T19" s="141"/>
      <c r="U19" s="141"/>
      <c r="V19" s="141"/>
      <c r="W19" s="141"/>
      <c r="X19" s="179"/>
      <c r="Y19" s="167"/>
      <c r="Z19" s="156"/>
      <c r="AA19" s="156"/>
      <c r="AB19" s="157"/>
      <c r="AC19" s="167"/>
      <c r="AD19" s="156"/>
      <c r="AE19" s="156"/>
      <c r="AF19" s="157"/>
    </row>
    <row r="20" spans="1:33" ht="18.75" customHeight="1" x14ac:dyDescent="0.15">
      <c r="A20" s="19"/>
      <c r="B20" s="20"/>
      <c r="C20" s="33"/>
      <c r="D20" s="43" t="s">
        <v>11</v>
      </c>
      <c r="E20" s="23" t="s">
        <v>99</v>
      </c>
      <c r="F20" s="24"/>
      <c r="G20" s="34"/>
      <c r="H20" s="139" t="s">
        <v>100</v>
      </c>
      <c r="I20" s="143" t="s">
        <v>11</v>
      </c>
      <c r="J20" s="131" t="s">
        <v>25</v>
      </c>
      <c r="K20" s="132"/>
      <c r="L20" s="145" t="s">
        <v>11</v>
      </c>
      <c r="M20" s="131" t="s">
        <v>26</v>
      </c>
      <c r="N20" s="141"/>
      <c r="O20" s="141"/>
      <c r="P20" s="141"/>
      <c r="Q20" s="141"/>
      <c r="R20" s="141"/>
      <c r="S20" s="141"/>
      <c r="T20" s="141"/>
      <c r="U20" s="141"/>
      <c r="V20" s="141"/>
      <c r="W20" s="141"/>
      <c r="X20" s="179"/>
      <c r="Y20" s="167"/>
      <c r="Z20" s="156"/>
      <c r="AA20" s="156"/>
      <c r="AB20" s="157"/>
      <c r="AC20" s="167"/>
      <c r="AD20" s="156"/>
      <c r="AE20" s="156"/>
      <c r="AF20" s="157"/>
    </row>
    <row r="21" spans="1:33" ht="18.75" customHeight="1" x14ac:dyDescent="0.15">
      <c r="A21" s="19"/>
      <c r="B21" s="20"/>
      <c r="C21" s="33"/>
      <c r="D21" s="43" t="s">
        <v>11</v>
      </c>
      <c r="E21" s="23" t="s">
        <v>101</v>
      </c>
      <c r="F21" s="24"/>
      <c r="G21" s="34"/>
      <c r="H21" s="180" t="s">
        <v>102</v>
      </c>
      <c r="I21" s="143" t="s">
        <v>11</v>
      </c>
      <c r="J21" s="131" t="s">
        <v>25</v>
      </c>
      <c r="K21" s="132"/>
      <c r="L21" s="136" t="s">
        <v>11</v>
      </c>
      <c r="M21" s="131" t="s">
        <v>26</v>
      </c>
      <c r="N21" s="141"/>
      <c r="O21" s="141"/>
      <c r="P21" s="141"/>
      <c r="Q21" s="141"/>
      <c r="R21" s="141"/>
      <c r="S21" s="141"/>
      <c r="T21" s="141"/>
      <c r="U21" s="141"/>
      <c r="V21" s="141"/>
      <c r="W21" s="141"/>
      <c r="X21" s="179"/>
      <c r="Y21" s="167"/>
      <c r="Z21" s="156"/>
      <c r="AA21" s="156"/>
      <c r="AB21" s="157"/>
      <c r="AC21" s="167"/>
      <c r="AD21" s="156"/>
      <c r="AE21" s="156"/>
      <c r="AF21" s="157"/>
    </row>
    <row r="22" spans="1:33" ht="18.75" customHeight="1" x14ac:dyDescent="0.15">
      <c r="A22" s="19"/>
      <c r="B22" s="20"/>
      <c r="C22" s="33"/>
      <c r="D22" s="24"/>
      <c r="E22" s="23"/>
      <c r="F22" s="24"/>
      <c r="G22" s="34"/>
      <c r="H22" s="129" t="s">
        <v>103</v>
      </c>
      <c r="I22" s="143" t="s">
        <v>11</v>
      </c>
      <c r="J22" s="131" t="s">
        <v>25</v>
      </c>
      <c r="K22" s="132"/>
      <c r="L22" s="121" t="s">
        <v>11</v>
      </c>
      <c r="M22" s="131" t="s">
        <v>26</v>
      </c>
      <c r="N22" s="141"/>
      <c r="O22" s="141"/>
      <c r="P22" s="141"/>
      <c r="Q22" s="141"/>
      <c r="R22" s="141"/>
      <c r="S22" s="141"/>
      <c r="T22" s="141"/>
      <c r="U22" s="141"/>
      <c r="V22" s="141"/>
      <c r="W22" s="141"/>
      <c r="X22" s="179"/>
      <c r="Y22" s="167"/>
      <c r="Z22" s="156"/>
      <c r="AA22" s="156"/>
      <c r="AB22" s="157"/>
      <c r="AC22" s="167"/>
      <c r="AD22" s="156"/>
      <c r="AE22" s="156"/>
      <c r="AF22" s="157"/>
    </row>
    <row r="23" spans="1:33" ht="18.75" customHeight="1" x14ac:dyDescent="0.15">
      <c r="A23" s="19"/>
      <c r="B23" s="20"/>
      <c r="C23" s="21"/>
      <c r="D23" s="22"/>
      <c r="E23" s="23"/>
      <c r="F23" s="24"/>
      <c r="G23" s="34"/>
      <c r="H23" s="155" t="s">
        <v>88</v>
      </c>
      <c r="I23" s="130" t="s">
        <v>11</v>
      </c>
      <c r="J23" s="131" t="s">
        <v>25</v>
      </c>
      <c r="K23" s="132"/>
      <c r="L23" s="136" t="s">
        <v>11</v>
      </c>
      <c r="M23" s="131" t="s">
        <v>26</v>
      </c>
      <c r="N23" s="141"/>
      <c r="O23" s="141"/>
      <c r="P23" s="141"/>
      <c r="Q23" s="141"/>
      <c r="R23" s="141"/>
      <c r="S23" s="141"/>
      <c r="T23" s="141"/>
      <c r="U23" s="141"/>
      <c r="V23" s="141"/>
      <c r="W23" s="141"/>
      <c r="X23" s="179"/>
      <c r="Y23" s="167"/>
      <c r="Z23" s="156"/>
      <c r="AA23" s="156"/>
      <c r="AB23" s="157"/>
      <c r="AC23" s="167"/>
      <c r="AD23" s="156"/>
      <c r="AE23" s="156"/>
      <c r="AF23" s="157"/>
    </row>
    <row r="24" spans="1:33" ht="18.75" customHeight="1" x14ac:dyDescent="0.15">
      <c r="A24" s="19"/>
      <c r="B24" s="20"/>
      <c r="C24" s="21"/>
      <c r="D24" s="22"/>
      <c r="E24" s="23"/>
      <c r="F24" s="24"/>
      <c r="G24" s="34"/>
      <c r="H24" s="139" t="s">
        <v>89</v>
      </c>
      <c r="I24" s="130" t="s">
        <v>11</v>
      </c>
      <c r="J24" s="131" t="s">
        <v>25</v>
      </c>
      <c r="K24" s="132"/>
      <c r="L24" s="136" t="s">
        <v>11</v>
      </c>
      <c r="M24" s="131" t="s">
        <v>26</v>
      </c>
      <c r="N24" s="141"/>
      <c r="O24" s="141"/>
      <c r="P24" s="141"/>
      <c r="Q24" s="141"/>
      <c r="R24" s="141"/>
      <c r="S24" s="141"/>
      <c r="T24" s="141"/>
      <c r="U24" s="141"/>
      <c r="V24" s="141"/>
      <c r="W24" s="141"/>
      <c r="X24" s="179"/>
      <c r="Y24" s="167"/>
      <c r="Z24" s="156"/>
      <c r="AA24" s="156"/>
      <c r="AB24" s="157"/>
      <c r="AC24" s="167"/>
      <c r="AD24" s="156"/>
      <c r="AE24" s="156"/>
      <c r="AF24" s="157"/>
    </row>
    <row r="25" spans="1:33" ht="18.75" customHeight="1" x14ac:dyDescent="0.15">
      <c r="A25" s="19"/>
      <c r="B25" s="20"/>
      <c r="C25" s="21"/>
      <c r="D25" s="22"/>
      <c r="E25" s="23"/>
      <c r="F25" s="24"/>
      <c r="G25" s="34"/>
      <c r="H25" s="139" t="s">
        <v>90</v>
      </c>
      <c r="I25" s="130" t="s">
        <v>11</v>
      </c>
      <c r="J25" s="131" t="s">
        <v>25</v>
      </c>
      <c r="K25" s="132"/>
      <c r="L25" s="136" t="s">
        <v>11</v>
      </c>
      <c r="M25" s="131" t="s">
        <v>26</v>
      </c>
      <c r="N25" s="141"/>
      <c r="O25" s="141"/>
      <c r="P25" s="141"/>
      <c r="Q25" s="141"/>
      <c r="R25" s="141"/>
      <c r="S25" s="141"/>
      <c r="T25" s="141"/>
      <c r="U25" s="141"/>
      <c r="V25" s="141"/>
      <c r="W25" s="141"/>
      <c r="X25" s="179"/>
      <c r="Y25" s="167"/>
      <c r="Z25" s="156"/>
      <c r="AA25" s="156"/>
      <c r="AB25" s="157"/>
      <c r="AC25" s="167"/>
      <c r="AD25" s="156"/>
      <c r="AE25" s="156"/>
      <c r="AF25" s="157"/>
    </row>
    <row r="26" spans="1:33" ht="18.75" customHeight="1" x14ac:dyDescent="0.15">
      <c r="A26" s="19"/>
      <c r="B26" s="20"/>
      <c r="C26" s="33"/>
      <c r="D26" s="24"/>
      <c r="E26" s="23"/>
      <c r="F26" s="24"/>
      <c r="G26" s="118" t="s">
        <v>227</v>
      </c>
      <c r="H26" s="39" t="s">
        <v>48</v>
      </c>
      <c r="I26" s="30" t="s">
        <v>11</v>
      </c>
      <c r="J26" s="27" t="s">
        <v>25</v>
      </c>
      <c r="K26" s="27"/>
      <c r="L26" s="30" t="s">
        <v>11</v>
      </c>
      <c r="M26" s="27" t="s">
        <v>104</v>
      </c>
      <c r="N26" s="27"/>
      <c r="O26" s="30" t="s">
        <v>11</v>
      </c>
      <c r="P26" s="27" t="s">
        <v>105</v>
      </c>
      <c r="Q26" s="27"/>
      <c r="R26" s="30" t="s">
        <v>11</v>
      </c>
      <c r="S26" s="27" t="s">
        <v>106</v>
      </c>
      <c r="T26" s="46"/>
      <c r="U26" s="46"/>
      <c r="V26" s="46"/>
      <c r="W26" s="46"/>
      <c r="X26" s="63"/>
      <c r="Y26" s="167"/>
      <c r="Z26" s="156"/>
      <c r="AA26" s="156"/>
      <c r="AB26" s="157"/>
      <c r="AC26" s="167"/>
      <c r="AD26" s="156"/>
      <c r="AE26" s="156"/>
      <c r="AF26" s="157"/>
    </row>
    <row r="27" spans="1:33" ht="18.75" customHeight="1" x14ac:dyDescent="0.15">
      <c r="A27" s="19"/>
      <c r="B27" s="20"/>
      <c r="C27" s="21"/>
      <c r="D27" s="22"/>
      <c r="E27" s="23"/>
      <c r="F27" s="24"/>
      <c r="G27" s="118" t="s">
        <v>227</v>
      </c>
      <c r="H27" s="48" t="s">
        <v>52</v>
      </c>
      <c r="I27" s="26" t="s">
        <v>11</v>
      </c>
      <c r="J27" s="27" t="s">
        <v>25</v>
      </c>
      <c r="K27" s="27"/>
      <c r="L27" s="30" t="s">
        <v>11</v>
      </c>
      <c r="M27" s="27" t="s">
        <v>49</v>
      </c>
      <c r="N27" s="27"/>
      <c r="O27" s="30" t="s">
        <v>11</v>
      </c>
      <c r="P27" s="27" t="s">
        <v>50</v>
      </c>
      <c r="Q27" s="27"/>
      <c r="R27" s="30" t="s">
        <v>11</v>
      </c>
      <c r="S27" s="27" t="s">
        <v>53</v>
      </c>
      <c r="T27" s="27"/>
      <c r="U27" s="31"/>
      <c r="V27" s="31"/>
      <c r="W27" s="31"/>
      <c r="X27" s="32"/>
      <c r="Y27" s="156"/>
      <c r="Z27" s="156"/>
      <c r="AA27" s="156"/>
      <c r="AB27" s="157"/>
      <c r="AC27" s="167"/>
      <c r="AD27" s="156"/>
      <c r="AE27" s="156"/>
      <c r="AF27" s="157"/>
    </row>
    <row r="28" spans="1:33" ht="18.75" customHeight="1" x14ac:dyDescent="0.15">
      <c r="A28" s="19"/>
      <c r="B28" s="20"/>
      <c r="C28" s="21"/>
      <c r="D28" s="22"/>
      <c r="E28" s="23"/>
      <c r="F28" s="24"/>
      <c r="G28" s="118" t="s">
        <v>227</v>
      </c>
      <c r="H28" s="49" t="s">
        <v>54</v>
      </c>
      <c r="I28" s="50" t="s">
        <v>11</v>
      </c>
      <c r="J28" s="41" t="s">
        <v>55</v>
      </c>
      <c r="K28" s="41"/>
      <c r="L28" s="40" t="s">
        <v>11</v>
      </c>
      <c r="M28" s="41" t="s">
        <v>56</v>
      </c>
      <c r="N28" s="41"/>
      <c r="O28" s="40" t="s">
        <v>11</v>
      </c>
      <c r="P28" s="41" t="s">
        <v>57</v>
      </c>
      <c r="Q28" s="41"/>
      <c r="R28" s="40"/>
      <c r="S28" s="41"/>
      <c r="T28" s="41"/>
      <c r="U28" s="51"/>
      <c r="V28" s="51"/>
      <c r="W28" s="51"/>
      <c r="X28" s="52"/>
      <c r="Y28" s="156"/>
      <c r="Z28" s="156"/>
      <c r="AA28" s="156"/>
      <c r="AB28" s="157"/>
      <c r="AC28" s="167"/>
      <c r="AD28" s="156"/>
      <c r="AE28" s="156"/>
      <c r="AF28" s="157"/>
    </row>
    <row r="29" spans="1:33" ht="19.5" customHeight="1" x14ac:dyDescent="0.15">
      <c r="A29" s="53"/>
      <c r="B29" s="54"/>
      <c r="C29" s="55"/>
      <c r="D29" s="16"/>
      <c r="E29" s="18"/>
      <c r="F29" s="56"/>
      <c r="G29" s="118" t="s">
        <v>227</v>
      </c>
      <c r="H29" s="57" t="s">
        <v>58</v>
      </c>
      <c r="I29" s="58" t="s">
        <v>11</v>
      </c>
      <c r="J29" s="59" t="s">
        <v>25</v>
      </c>
      <c r="K29" s="59"/>
      <c r="L29" s="60" t="s">
        <v>11</v>
      </c>
      <c r="M29" s="59" t="s">
        <v>26</v>
      </c>
      <c r="N29" s="59"/>
      <c r="O29" s="59"/>
      <c r="P29" s="59"/>
      <c r="Q29" s="61"/>
      <c r="R29" s="61"/>
      <c r="S29" s="61"/>
      <c r="T29" s="61"/>
      <c r="U29" s="61"/>
      <c r="V29" s="61"/>
      <c r="W29" s="61"/>
      <c r="X29" s="62"/>
      <c r="Y29" s="168"/>
      <c r="Z29" s="168"/>
      <c r="AA29" s="168"/>
      <c r="AB29" s="169"/>
      <c r="AC29" s="170"/>
      <c r="AD29" s="168"/>
      <c r="AE29" s="168"/>
      <c r="AF29" s="169"/>
    </row>
    <row r="30" spans="1:33" s="71" customFormat="1" ht="18.75" customHeight="1" x14ac:dyDescent="0.15">
      <c r="A30" s="72"/>
      <c r="B30" s="73"/>
      <c r="C30" s="74"/>
      <c r="D30" s="75"/>
      <c r="E30" s="13"/>
      <c r="F30" s="75"/>
      <c r="G30" s="89"/>
      <c r="H30" s="159" t="s">
        <v>63</v>
      </c>
      <c r="I30" s="192" t="s">
        <v>11</v>
      </c>
      <c r="J30" s="161" t="s">
        <v>25</v>
      </c>
      <c r="K30" s="161"/>
      <c r="L30" s="162"/>
      <c r="M30" s="193" t="s">
        <v>11</v>
      </c>
      <c r="N30" s="161" t="s">
        <v>64</v>
      </c>
      <c r="O30" s="161"/>
      <c r="P30" s="162"/>
      <c r="Q30" s="193" t="s">
        <v>11</v>
      </c>
      <c r="R30" s="164" t="s">
        <v>65</v>
      </c>
      <c r="S30" s="164"/>
      <c r="T30" s="164"/>
      <c r="U30" s="164"/>
      <c r="V30" s="164"/>
      <c r="W30" s="164"/>
      <c r="X30" s="165"/>
      <c r="Y30" s="190" t="s">
        <v>11</v>
      </c>
      <c r="Z30" s="146" t="s">
        <v>23</v>
      </c>
      <c r="AA30" s="146"/>
      <c r="AB30" s="154"/>
      <c r="AC30" s="190" t="s">
        <v>11</v>
      </c>
      <c r="AD30" s="146" t="s">
        <v>23</v>
      </c>
      <c r="AE30" s="146"/>
      <c r="AF30" s="154"/>
      <c r="AG30" s="90"/>
    </row>
    <row r="31" spans="1:33" s="71" customFormat="1" ht="19.5" customHeight="1" x14ac:dyDescent="0.15">
      <c r="A31" s="19"/>
      <c r="B31" s="20"/>
      <c r="C31" s="21"/>
      <c r="D31" s="22"/>
      <c r="E31" s="23"/>
      <c r="F31" s="24"/>
      <c r="G31" s="118" t="s">
        <v>223</v>
      </c>
      <c r="H31" s="45" t="s">
        <v>20</v>
      </c>
      <c r="I31" s="26" t="s">
        <v>11</v>
      </c>
      <c r="J31" s="27" t="s">
        <v>21</v>
      </c>
      <c r="K31" s="28"/>
      <c r="L31" s="29"/>
      <c r="M31" s="30" t="s">
        <v>11</v>
      </c>
      <c r="N31" s="27" t="s">
        <v>22</v>
      </c>
      <c r="O31" s="30"/>
      <c r="P31" s="27"/>
      <c r="Q31" s="31"/>
      <c r="R31" s="31"/>
      <c r="S31" s="31"/>
      <c r="T31" s="31"/>
      <c r="U31" s="31"/>
      <c r="V31" s="31"/>
      <c r="W31" s="31"/>
      <c r="X31" s="32"/>
      <c r="Y31" s="191" t="s">
        <v>11</v>
      </c>
      <c r="Z31" s="155" t="s">
        <v>27</v>
      </c>
      <c r="AA31" s="156"/>
      <c r="AB31" s="157"/>
      <c r="AC31" s="191" t="s">
        <v>11</v>
      </c>
      <c r="AD31" s="155" t="s">
        <v>27</v>
      </c>
      <c r="AE31" s="156"/>
      <c r="AF31" s="157"/>
    </row>
    <row r="32" spans="1:33" s="71" customFormat="1" ht="19.5" customHeight="1" x14ac:dyDescent="0.15">
      <c r="A32" s="19"/>
      <c r="B32" s="20"/>
      <c r="C32" s="21"/>
      <c r="D32" s="22"/>
      <c r="E32" s="23"/>
      <c r="F32" s="24"/>
      <c r="G32" s="118" t="s">
        <v>223</v>
      </c>
      <c r="H32" s="45" t="s">
        <v>66</v>
      </c>
      <c r="I32" s="26" t="s">
        <v>11</v>
      </c>
      <c r="J32" s="27" t="s">
        <v>21</v>
      </c>
      <c r="K32" s="28"/>
      <c r="L32" s="29"/>
      <c r="M32" s="30" t="s">
        <v>11</v>
      </c>
      <c r="N32" s="27" t="s">
        <v>22</v>
      </c>
      <c r="O32" s="30"/>
      <c r="P32" s="27"/>
      <c r="Q32" s="31"/>
      <c r="R32" s="31"/>
      <c r="S32" s="31"/>
      <c r="T32" s="31"/>
      <c r="U32" s="31"/>
      <c r="V32" s="31"/>
      <c r="W32" s="31"/>
      <c r="X32" s="32"/>
      <c r="Y32" s="191"/>
      <c r="Z32" s="155"/>
      <c r="AA32" s="156"/>
      <c r="AB32" s="157"/>
      <c r="AC32" s="191"/>
      <c r="AD32" s="155"/>
      <c r="AE32" s="156"/>
      <c r="AF32" s="157"/>
    </row>
    <row r="33" spans="1:32" s="71" customFormat="1" ht="18.75" customHeight="1" x14ac:dyDescent="0.15">
      <c r="A33" s="19"/>
      <c r="B33" s="20"/>
      <c r="C33" s="33"/>
      <c r="D33" s="24"/>
      <c r="E33" s="23"/>
      <c r="F33" s="24"/>
      <c r="G33" s="106"/>
      <c r="H33" s="263" t="s">
        <v>67</v>
      </c>
      <c r="I33" s="283" t="s">
        <v>11</v>
      </c>
      <c r="J33" s="267" t="s">
        <v>25</v>
      </c>
      <c r="K33" s="267"/>
      <c r="L33" s="286" t="s">
        <v>11</v>
      </c>
      <c r="M33" s="267" t="s">
        <v>26</v>
      </c>
      <c r="N33" s="267"/>
      <c r="O33" s="176"/>
      <c r="P33" s="176"/>
      <c r="Q33" s="176"/>
      <c r="R33" s="176"/>
      <c r="S33" s="176"/>
      <c r="T33" s="176"/>
      <c r="U33" s="176"/>
      <c r="V33" s="176"/>
      <c r="W33" s="176"/>
      <c r="X33" s="177"/>
      <c r="Y33" s="167"/>
      <c r="Z33" s="156"/>
      <c r="AA33" s="156"/>
      <c r="AB33" s="157"/>
      <c r="AC33" s="167"/>
      <c r="AD33" s="156"/>
      <c r="AE33" s="156"/>
      <c r="AF33" s="157"/>
    </row>
    <row r="34" spans="1:32" s="71" customFormat="1" ht="18.75" customHeight="1" x14ac:dyDescent="0.15">
      <c r="A34" s="19"/>
      <c r="B34" s="20"/>
      <c r="C34" s="33"/>
      <c r="D34" s="24"/>
      <c r="E34" s="23"/>
      <c r="F34" s="24"/>
      <c r="G34" s="106"/>
      <c r="H34" s="269"/>
      <c r="I34" s="284"/>
      <c r="J34" s="273"/>
      <c r="K34" s="273"/>
      <c r="L34" s="287"/>
      <c r="M34" s="273"/>
      <c r="N34" s="273"/>
      <c r="O34" s="158"/>
      <c r="P34" s="158"/>
      <c r="Q34" s="158"/>
      <c r="R34" s="158"/>
      <c r="S34" s="158"/>
      <c r="T34" s="158"/>
      <c r="U34" s="158"/>
      <c r="V34" s="158"/>
      <c r="W34" s="158"/>
      <c r="X34" s="178"/>
      <c r="Y34" s="167"/>
      <c r="Z34" s="156"/>
      <c r="AA34" s="156"/>
      <c r="AB34" s="157"/>
      <c r="AC34" s="167"/>
      <c r="AD34" s="156"/>
      <c r="AE34" s="156"/>
      <c r="AF34" s="157"/>
    </row>
    <row r="35" spans="1:32" s="71" customFormat="1" ht="18.75" customHeight="1" x14ac:dyDescent="0.15">
      <c r="A35" s="19"/>
      <c r="B35" s="20"/>
      <c r="C35" s="33"/>
      <c r="D35" s="24"/>
      <c r="E35" s="23"/>
      <c r="F35" s="24"/>
      <c r="G35" s="106"/>
      <c r="H35" s="264"/>
      <c r="I35" s="285"/>
      <c r="J35" s="268"/>
      <c r="K35" s="268"/>
      <c r="L35" s="288"/>
      <c r="M35" s="268"/>
      <c r="N35" s="268"/>
      <c r="O35" s="174"/>
      <c r="P35" s="174"/>
      <c r="Q35" s="174"/>
      <c r="R35" s="174"/>
      <c r="S35" s="174"/>
      <c r="T35" s="174"/>
      <c r="U35" s="174"/>
      <c r="V35" s="174"/>
      <c r="W35" s="174"/>
      <c r="X35" s="175"/>
      <c r="Y35" s="167"/>
      <c r="Z35" s="156"/>
      <c r="AA35" s="156"/>
      <c r="AB35" s="157"/>
      <c r="AC35" s="167"/>
      <c r="AD35" s="156"/>
      <c r="AE35" s="156"/>
      <c r="AF35" s="157"/>
    </row>
    <row r="36" spans="1:32" s="71" customFormat="1" ht="18.75" customHeight="1" x14ac:dyDescent="0.15">
      <c r="A36" s="19"/>
      <c r="B36" s="20"/>
      <c r="C36" s="33"/>
      <c r="D36" s="24"/>
      <c r="E36" s="23"/>
      <c r="F36" s="24"/>
      <c r="G36" s="106"/>
      <c r="H36" s="129" t="s">
        <v>96</v>
      </c>
      <c r="I36" s="194" t="s">
        <v>11</v>
      </c>
      <c r="J36" s="131" t="s">
        <v>38</v>
      </c>
      <c r="K36" s="195"/>
      <c r="L36" s="133"/>
      <c r="M36" s="196" t="s">
        <v>11</v>
      </c>
      <c r="N36" s="131" t="s">
        <v>39</v>
      </c>
      <c r="O36" s="197"/>
      <c r="P36" s="197"/>
      <c r="Q36" s="197"/>
      <c r="R36" s="197"/>
      <c r="S36" s="197"/>
      <c r="T36" s="197"/>
      <c r="U36" s="197"/>
      <c r="V36" s="197"/>
      <c r="W36" s="197"/>
      <c r="X36" s="198"/>
      <c r="Y36" s="167"/>
      <c r="Z36" s="156"/>
      <c r="AA36" s="156"/>
      <c r="AB36" s="157"/>
      <c r="AC36" s="167"/>
      <c r="AD36" s="156"/>
      <c r="AE36" s="156"/>
      <c r="AF36" s="157"/>
    </row>
    <row r="37" spans="1:32" s="71" customFormat="1" ht="18.75" customHeight="1" x14ac:dyDescent="0.15">
      <c r="A37" s="19"/>
      <c r="B37" s="20"/>
      <c r="C37" s="33"/>
      <c r="D37" s="24"/>
      <c r="E37" s="23"/>
      <c r="F37" s="24"/>
      <c r="G37" s="106"/>
      <c r="H37" s="139" t="s">
        <v>74</v>
      </c>
      <c r="I37" s="199" t="s">
        <v>11</v>
      </c>
      <c r="J37" s="131" t="s">
        <v>25</v>
      </c>
      <c r="K37" s="131"/>
      <c r="L37" s="196" t="s">
        <v>11</v>
      </c>
      <c r="M37" s="131" t="s">
        <v>45</v>
      </c>
      <c r="N37" s="131"/>
      <c r="O37" s="200" t="s">
        <v>11</v>
      </c>
      <c r="P37" s="131" t="s">
        <v>46</v>
      </c>
      <c r="Q37" s="141"/>
      <c r="R37" s="141"/>
      <c r="S37" s="141"/>
      <c r="T37" s="141"/>
      <c r="U37" s="141"/>
      <c r="V37" s="141"/>
      <c r="W37" s="141"/>
      <c r="X37" s="179"/>
      <c r="Y37" s="167"/>
      <c r="Z37" s="156"/>
      <c r="AA37" s="156"/>
      <c r="AB37" s="157"/>
      <c r="AC37" s="167"/>
      <c r="AD37" s="156"/>
      <c r="AE37" s="156"/>
      <c r="AF37" s="157"/>
    </row>
    <row r="38" spans="1:32" s="71" customFormat="1" ht="18.75" customHeight="1" x14ac:dyDescent="0.15">
      <c r="A38" s="107" t="s">
        <v>11</v>
      </c>
      <c r="B38" s="20">
        <v>74</v>
      </c>
      <c r="C38" s="33" t="s">
        <v>208</v>
      </c>
      <c r="D38" s="107" t="s">
        <v>11</v>
      </c>
      <c r="E38" s="23" t="s">
        <v>98</v>
      </c>
      <c r="F38" s="24"/>
      <c r="G38" s="106"/>
      <c r="H38" s="139" t="s">
        <v>79</v>
      </c>
      <c r="I38" s="194" t="s">
        <v>11</v>
      </c>
      <c r="J38" s="131" t="s">
        <v>25</v>
      </c>
      <c r="K38" s="131"/>
      <c r="L38" s="196" t="s">
        <v>11</v>
      </c>
      <c r="M38" s="131" t="s">
        <v>33</v>
      </c>
      <c r="N38" s="131"/>
      <c r="O38" s="196" t="s">
        <v>11</v>
      </c>
      <c r="P38" s="131" t="s">
        <v>34</v>
      </c>
      <c r="Q38" s="141"/>
      <c r="R38" s="141"/>
      <c r="S38" s="141"/>
      <c r="T38" s="141"/>
      <c r="U38" s="141"/>
      <c r="V38" s="141"/>
      <c r="W38" s="141"/>
      <c r="X38" s="179"/>
      <c r="Y38" s="167"/>
      <c r="Z38" s="156"/>
      <c r="AA38" s="156"/>
      <c r="AB38" s="157"/>
      <c r="AC38" s="167"/>
      <c r="AD38" s="156"/>
      <c r="AE38" s="156"/>
      <c r="AF38" s="157"/>
    </row>
    <row r="39" spans="1:32" s="71" customFormat="1" ht="18.75" customHeight="1" x14ac:dyDescent="0.15">
      <c r="A39" s="19"/>
      <c r="B39" s="20"/>
      <c r="C39" s="33" t="s">
        <v>209</v>
      </c>
      <c r="D39" s="107" t="s">
        <v>11</v>
      </c>
      <c r="E39" s="23" t="s">
        <v>99</v>
      </c>
      <c r="F39" s="24"/>
      <c r="G39" s="106"/>
      <c r="H39" s="139" t="s">
        <v>100</v>
      </c>
      <c r="I39" s="194" t="s">
        <v>11</v>
      </c>
      <c r="J39" s="131" t="s">
        <v>25</v>
      </c>
      <c r="K39" s="195"/>
      <c r="L39" s="196" t="s">
        <v>11</v>
      </c>
      <c r="M39" s="131" t="s">
        <v>26</v>
      </c>
      <c r="N39" s="141"/>
      <c r="O39" s="141"/>
      <c r="P39" s="141"/>
      <c r="Q39" s="141"/>
      <c r="R39" s="141"/>
      <c r="S39" s="141"/>
      <c r="T39" s="141"/>
      <c r="U39" s="141"/>
      <c r="V39" s="141"/>
      <c r="W39" s="141"/>
      <c r="X39" s="179"/>
      <c r="Y39" s="167"/>
      <c r="Z39" s="156"/>
      <c r="AA39" s="156"/>
      <c r="AB39" s="157"/>
      <c r="AC39" s="167"/>
      <c r="AD39" s="156"/>
      <c r="AE39" s="156"/>
      <c r="AF39" s="157"/>
    </row>
    <row r="40" spans="1:32" s="71" customFormat="1" ht="18.75" customHeight="1" x14ac:dyDescent="0.15">
      <c r="A40" s="19"/>
      <c r="B40" s="20"/>
      <c r="C40" s="33"/>
      <c r="D40" s="107" t="s">
        <v>11</v>
      </c>
      <c r="E40" s="23" t="s">
        <v>101</v>
      </c>
      <c r="F40" s="24"/>
      <c r="G40" s="106"/>
      <c r="H40" s="129" t="s">
        <v>103</v>
      </c>
      <c r="I40" s="194" t="s">
        <v>11</v>
      </c>
      <c r="J40" s="131" t="s">
        <v>25</v>
      </c>
      <c r="K40" s="195"/>
      <c r="L40" s="196" t="s">
        <v>11</v>
      </c>
      <c r="M40" s="131" t="s">
        <v>26</v>
      </c>
      <c r="N40" s="141"/>
      <c r="O40" s="141"/>
      <c r="P40" s="141"/>
      <c r="Q40" s="141"/>
      <c r="R40" s="141"/>
      <c r="S40" s="141"/>
      <c r="T40" s="141"/>
      <c r="U40" s="141"/>
      <c r="V40" s="141"/>
      <c r="W40" s="141"/>
      <c r="X40" s="179"/>
      <c r="Y40" s="167"/>
      <c r="Z40" s="156"/>
      <c r="AA40" s="156"/>
      <c r="AB40" s="157"/>
      <c r="AC40" s="167"/>
      <c r="AD40" s="156"/>
      <c r="AE40" s="156"/>
      <c r="AF40" s="157"/>
    </row>
    <row r="41" spans="1:32" s="71" customFormat="1" ht="18.75" customHeight="1" x14ac:dyDescent="0.15">
      <c r="A41" s="19"/>
      <c r="B41" s="20"/>
      <c r="C41" s="21"/>
      <c r="D41" s="22"/>
      <c r="E41" s="23"/>
      <c r="F41" s="24"/>
      <c r="G41" s="106"/>
      <c r="H41" s="155" t="s">
        <v>88</v>
      </c>
      <c r="I41" s="194" t="s">
        <v>11</v>
      </c>
      <c r="J41" s="131" t="s">
        <v>25</v>
      </c>
      <c r="K41" s="195"/>
      <c r="L41" s="196" t="s">
        <v>11</v>
      </c>
      <c r="M41" s="131" t="s">
        <v>26</v>
      </c>
      <c r="N41" s="141"/>
      <c r="O41" s="141"/>
      <c r="P41" s="141"/>
      <c r="Q41" s="141"/>
      <c r="R41" s="141"/>
      <c r="S41" s="141"/>
      <c r="T41" s="141"/>
      <c r="U41" s="141"/>
      <c r="V41" s="141"/>
      <c r="W41" s="141"/>
      <c r="X41" s="179"/>
      <c r="Y41" s="167"/>
      <c r="Z41" s="156"/>
      <c r="AA41" s="156"/>
      <c r="AB41" s="157"/>
      <c r="AC41" s="167"/>
      <c r="AD41" s="156"/>
      <c r="AE41" s="156"/>
      <c r="AF41" s="157"/>
    </row>
    <row r="42" spans="1:32" s="71" customFormat="1" ht="18.75" customHeight="1" x14ac:dyDescent="0.15">
      <c r="A42" s="19"/>
      <c r="B42" s="20"/>
      <c r="C42" s="21"/>
      <c r="D42" s="22"/>
      <c r="E42" s="23"/>
      <c r="F42" s="24"/>
      <c r="G42" s="106"/>
      <c r="H42" s="139" t="s">
        <v>89</v>
      </c>
      <c r="I42" s="194" t="s">
        <v>11</v>
      </c>
      <c r="J42" s="131" t="s">
        <v>25</v>
      </c>
      <c r="K42" s="195"/>
      <c r="L42" s="196" t="s">
        <v>11</v>
      </c>
      <c r="M42" s="131" t="s">
        <v>26</v>
      </c>
      <c r="N42" s="141"/>
      <c r="O42" s="141"/>
      <c r="P42" s="141"/>
      <c r="Q42" s="141"/>
      <c r="R42" s="141"/>
      <c r="S42" s="141"/>
      <c r="T42" s="141"/>
      <c r="U42" s="141"/>
      <c r="V42" s="141"/>
      <c r="W42" s="141"/>
      <c r="X42" s="179"/>
      <c r="Y42" s="167"/>
      <c r="Z42" s="156"/>
      <c r="AA42" s="156"/>
      <c r="AB42" s="157"/>
      <c r="AC42" s="167"/>
      <c r="AD42" s="156"/>
      <c r="AE42" s="156"/>
      <c r="AF42" s="157"/>
    </row>
    <row r="43" spans="1:32" s="71" customFormat="1" ht="18.75" customHeight="1" x14ac:dyDescent="0.15">
      <c r="A43" s="19"/>
      <c r="B43" s="20"/>
      <c r="C43" s="21"/>
      <c r="D43" s="22"/>
      <c r="E43" s="23"/>
      <c r="F43" s="24"/>
      <c r="G43" s="106"/>
      <c r="H43" s="139" t="s">
        <v>90</v>
      </c>
      <c r="I43" s="194" t="s">
        <v>11</v>
      </c>
      <c r="J43" s="131" t="s">
        <v>25</v>
      </c>
      <c r="K43" s="195"/>
      <c r="L43" s="196" t="s">
        <v>11</v>
      </c>
      <c r="M43" s="131" t="s">
        <v>26</v>
      </c>
      <c r="N43" s="141"/>
      <c r="O43" s="141"/>
      <c r="P43" s="141"/>
      <c r="Q43" s="141"/>
      <c r="R43" s="141"/>
      <c r="S43" s="141"/>
      <c r="T43" s="141"/>
      <c r="U43" s="141"/>
      <c r="V43" s="141"/>
      <c r="W43" s="141"/>
      <c r="X43" s="179"/>
      <c r="Y43" s="167"/>
      <c r="Z43" s="156"/>
      <c r="AA43" s="156"/>
      <c r="AB43" s="157"/>
      <c r="AC43" s="167"/>
      <c r="AD43" s="156"/>
      <c r="AE43" s="156"/>
      <c r="AF43" s="157"/>
    </row>
    <row r="44" spans="1:32" s="71" customFormat="1" ht="18.75" customHeight="1" x14ac:dyDescent="0.15">
      <c r="A44" s="19"/>
      <c r="B44" s="20"/>
      <c r="C44" s="33"/>
      <c r="D44" s="24"/>
      <c r="E44" s="23"/>
      <c r="F44" s="24"/>
      <c r="G44" s="118" t="s">
        <v>227</v>
      </c>
      <c r="H44" s="39" t="s">
        <v>48</v>
      </c>
      <c r="I44" s="67" t="s">
        <v>11</v>
      </c>
      <c r="J44" s="27" t="s">
        <v>25</v>
      </c>
      <c r="K44" s="27"/>
      <c r="L44" s="68" t="s">
        <v>11</v>
      </c>
      <c r="M44" s="27" t="s">
        <v>104</v>
      </c>
      <c r="N44" s="27"/>
      <c r="O44" s="68" t="s">
        <v>11</v>
      </c>
      <c r="P44" s="27" t="s">
        <v>105</v>
      </c>
      <c r="Q44" s="46"/>
      <c r="R44" s="68" t="s">
        <v>11</v>
      </c>
      <c r="S44" s="27" t="s">
        <v>106</v>
      </c>
      <c r="T44" s="46"/>
      <c r="U44" s="46"/>
      <c r="V44" s="46"/>
      <c r="W44" s="46"/>
      <c r="X44" s="63"/>
      <c r="Y44" s="167"/>
      <c r="Z44" s="156"/>
      <c r="AA44" s="156"/>
      <c r="AB44" s="157"/>
      <c r="AC44" s="167"/>
      <c r="AD44" s="156"/>
      <c r="AE44" s="156"/>
      <c r="AF44" s="157"/>
    </row>
    <row r="45" spans="1:32" s="71" customFormat="1" ht="18.75" customHeight="1" x14ac:dyDescent="0.15">
      <c r="A45" s="19"/>
      <c r="B45" s="20"/>
      <c r="C45" s="21"/>
      <c r="D45" s="22"/>
      <c r="E45" s="23"/>
      <c r="F45" s="24"/>
      <c r="G45" s="118" t="s">
        <v>227</v>
      </c>
      <c r="H45" s="48" t="s">
        <v>52</v>
      </c>
      <c r="I45" s="67" t="s">
        <v>11</v>
      </c>
      <c r="J45" s="27" t="s">
        <v>25</v>
      </c>
      <c r="K45" s="27"/>
      <c r="L45" s="68" t="s">
        <v>11</v>
      </c>
      <c r="M45" s="27" t="s">
        <v>49</v>
      </c>
      <c r="N45" s="27"/>
      <c r="O45" s="68" t="s">
        <v>11</v>
      </c>
      <c r="P45" s="27" t="s">
        <v>50</v>
      </c>
      <c r="Q45" s="27"/>
      <c r="R45" s="68" t="s">
        <v>11</v>
      </c>
      <c r="S45" s="27" t="s">
        <v>53</v>
      </c>
      <c r="T45" s="27"/>
      <c r="U45" s="69"/>
      <c r="V45" s="69"/>
      <c r="W45" s="69"/>
      <c r="X45" s="70"/>
      <c r="Y45" s="156"/>
      <c r="Z45" s="156"/>
      <c r="AA45" s="156"/>
      <c r="AB45" s="157"/>
      <c r="AC45" s="167"/>
      <c r="AD45" s="156"/>
      <c r="AE45" s="156"/>
      <c r="AF45" s="157"/>
    </row>
    <row r="46" spans="1:32" s="71" customFormat="1" ht="18.75" customHeight="1" x14ac:dyDescent="0.15">
      <c r="A46" s="19"/>
      <c r="B46" s="20"/>
      <c r="C46" s="21"/>
      <c r="D46" s="22"/>
      <c r="E46" s="23"/>
      <c r="F46" s="24"/>
      <c r="G46" s="118" t="s">
        <v>227</v>
      </c>
      <c r="H46" s="49" t="s">
        <v>54</v>
      </c>
      <c r="I46" s="109" t="s">
        <v>11</v>
      </c>
      <c r="J46" s="41" t="s">
        <v>55</v>
      </c>
      <c r="K46" s="41"/>
      <c r="L46" s="110" t="s">
        <v>11</v>
      </c>
      <c r="M46" s="41" t="s">
        <v>56</v>
      </c>
      <c r="N46" s="41"/>
      <c r="O46" s="110" t="s">
        <v>11</v>
      </c>
      <c r="P46" s="41" t="s">
        <v>57</v>
      </c>
      <c r="Q46" s="41"/>
      <c r="R46" s="110"/>
      <c r="S46" s="41"/>
      <c r="T46" s="41"/>
      <c r="U46" s="111"/>
      <c r="V46" s="111"/>
      <c r="W46" s="111"/>
      <c r="X46" s="112"/>
      <c r="Y46" s="156"/>
      <c r="Z46" s="156"/>
      <c r="AA46" s="156"/>
      <c r="AB46" s="157"/>
      <c r="AC46" s="167"/>
      <c r="AD46" s="156"/>
      <c r="AE46" s="156"/>
      <c r="AF46" s="157"/>
    </row>
    <row r="47" spans="1:32" s="71" customFormat="1" ht="19.5" customHeight="1" x14ac:dyDescent="0.15">
      <c r="A47" s="53"/>
      <c r="B47" s="54"/>
      <c r="C47" s="55"/>
      <c r="D47" s="16"/>
      <c r="E47" s="18"/>
      <c r="F47" s="56"/>
      <c r="G47" s="166" t="s">
        <v>227</v>
      </c>
      <c r="H47" s="57" t="s">
        <v>58</v>
      </c>
      <c r="I47" s="113" t="s">
        <v>11</v>
      </c>
      <c r="J47" s="59" t="s">
        <v>25</v>
      </c>
      <c r="K47" s="59"/>
      <c r="L47" s="114" t="s">
        <v>11</v>
      </c>
      <c r="M47" s="59" t="s">
        <v>26</v>
      </c>
      <c r="N47" s="59"/>
      <c r="O47" s="59"/>
      <c r="P47" s="59"/>
      <c r="Q47" s="61"/>
      <c r="R47" s="61"/>
      <c r="S47" s="61"/>
      <c r="T47" s="61"/>
      <c r="U47" s="61"/>
      <c r="V47" s="61"/>
      <c r="W47" s="61"/>
      <c r="X47" s="62"/>
      <c r="Y47" s="168"/>
      <c r="Z47" s="168"/>
      <c r="AA47" s="168"/>
      <c r="AB47" s="169"/>
      <c r="AC47" s="170"/>
      <c r="AD47" s="168"/>
      <c r="AE47" s="168"/>
      <c r="AF47" s="169"/>
    </row>
  </sheetData>
  <mergeCells count="24">
    <mergeCell ref="H33:H35"/>
    <mergeCell ref="I33:I35"/>
    <mergeCell ref="J33:K35"/>
    <mergeCell ref="L33:L35"/>
    <mergeCell ref="M33:N35"/>
    <mergeCell ref="H14:H16"/>
    <mergeCell ref="I14:I16"/>
    <mergeCell ref="J14:K16"/>
    <mergeCell ref="L14:L16"/>
    <mergeCell ref="M14:N16"/>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M17 O18:O19 L14 Q9:Q11 D19:D21 O12:O13 AC11:AC13 A19 Y11:Y13 R26:R28 O26:O28 I36:I47 WBY36:WBY47 WLU36:WLU47 WVQ36:WVQ47 M9:M1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M30:M32 JI30:JI32 TE30:TE32 ADA30:ADA32 AMW30:AMW32 AWS30:AWS32 BGO30:BGO32 BQK30:BQK32 CAG30:CAG32 CKC30:CKC32 CTY30:CTY32 DDU30:DDU32 DNQ30:DNQ32 DXM30:DXM32 EHI30:EHI32 ERE30:ERE32 FBA30:FBA32 FKW30:FKW32 FUS30:FUS32 GEO30:GEO32 GOK30:GOK32 GYG30:GYG32 HIC30:HIC32 HRY30:HRY32 IBU30:IBU32 ILQ30:ILQ32 IVM30:IVM32 JFI30:JFI32 JPE30:JPE32 JZA30:JZA32 KIW30:KIW32 KSS30:KSS32 LCO30:LCO32 LMK30:LMK32 LWG30:LWG32 MGC30:MGC32 MPY30:MPY32 MZU30:MZU32 NJQ30:NJQ32 NTM30:NTM32 ODI30:ODI32 ONE30:ONE32 OXA30:OXA32 PGW30:PGW32 PQS30:PQS32 QAO30:QAO32 QKK30:QKK32 QUG30:QUG32 REC30:REC32 RNY30:RNY32 RXU30:RXU32 SHQ30:SHQ32 SRM30:SRM32 TBI30:TBI32 TLE30:TLE32 TVA30:TVA32 UEW30:UEW32 UOS30:UOS32 UYO30:UYO32 VIK30:VIK32 VSG30:VSG32 WCC30:WCC32 WLY30:WLY32 WVU30:WVU32 D38:D40 IZ38:IZ40 SV38:SV40 ACR38:ACR40 AMN38:AMN40 AWJ38:AWJ40 BGF38:BGF40 BQB38:BQB40 BZX38:BZX40 CJT38:CJT40 CTP38:CTP40 DDL38:DDL40 DNH38:DNH40 DXD38:DXD40 EGZ38:EGZ40 EQV38:EQV40 FAR38:FAR40 FKN38:FKN40 FUJ38:FUJ40 GEF38:GEF40 GOB38:GOB40 GXX38:GXX40 HHT38:HHT40 HRP38:HRP40 IBL38:IBL40 ILH38:ILH40 IVD38:IVD40 JEZ38:JEZ40 JOV38:JOV40 JYR38:JYR40 KIN38:KIN40 KSJ38:KSJ40 LCF38:LCF40 LMB38:LMB40 LVX38:LVX40 MFT38:MFT40 MPP38:MPP40 MZL38:MZL40 NJH38:NJH40 NTD38:NTD40 OCZ38:OCZ40 OMV38:OMV40 OWR38:OWR40 PGN38:PGN40 PQJ38:PQJ40 QAF38:QAF40 QKB38:QKB40 QTX38:QTX40 RDT38:RDT40 RNP38:RNP40 RXL38:RXL40 SHH38:SHH40 SRD38:SRD40 TAZ38:TAZ40 TKV38:TKV40 TUR38:TUR40 UEN38:UEN40 UOJ38:UOJ40 UYF38:UYF40 VIB38:VIB40 VRX38:VRX40 WBT38:WBT40 WLP38:WLP40 WVL38:WVL40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C30:AC32 JY30:JY32 TU30:TU32 ADQ30:ADQ32 ANM30:ANM32 AXI30:AXI32 BHE30:BHE32 BRA30:BRA32 CAW30:CAW32 CKS30:CKS32 CUO30:CUO32 DEK30:DEK32 DOG30:DOG32 DYC30:DYC32 EHY30:EHY32 ERU30:ERU32 FBQ30:FBQ32 FLM30:FLM32 FVI30:FVI32 GFE30:GFE32 GPA30:GPA32 GYW30:GYW32 HIS30:HIS32 HSO30:HSO32 ICK30:ICK32 IMG30:IMG32 IWC30:IWC32 JFY30:JFY32 JPU30:JPU32 JZQ30:JZQ32 KJM30:KJM32 KTI30:KTI32 LDE30:LDE32 LNA30:LNA32 LWW30:LWW32 MGS30:MGS32 MQO30:MQO32 NAK30:NAK32 NKG30:NKG32 NUC30:NUC32 ODY30:ODY32 ONU30:ONU32 OXQ30:OXQ32 PHM30:PHM32 PRI30:PRI32 QBE30:QBE32 QLA30:QLA32 QUW30:QUW32 RES30:RES32 ROO30:ROO32 RYK30:RYK32 SIG30:SIG32 SSC30:SSC32 TBY30:TBY32 TLU30:TLU32 TVQ30:TVQ32 UFM30:UFM32 UPI30:UPI32 UZE30:UZE32 VJA30:VJA32 VSW30:VSW32 WCS30:WCS32 WMO30:WMO32 WWK30:WWK32 Y30:Y32 JU30:JU32 TQ30:TQ32 ADM30:ADM32 ANI30:ANI32 AXE30:AXE32 BHA30:BHA32 BQW30:BQW32 CAS30:CAS32 CKO30:CKO32 CUK30:CUK32 DEG30:DEG32 DOC30:DOC32 DXY30:DXY32 EHU30:EHU32 ERQ30:ERQ32 FBM30:FBM32 FLI30:FLI32 FVE30:FVE32 GFA30:GFA32 GOW30:GOW32 GYS30:GYS32 HIO30:HIO32 HSK30:HSK32 ICG30:ICG32 IMC30:IMC32 IVY30:IVY32 JFU30:JFU32 JPQ30:JPQ32 JZM30:JZM32 KJI30:KJI32 KTE30:KTE32 LDA30:LDA32 LMW30:LMW32 LWS30:LWS32 MGO30:MGO32 MQK30:MQK32 NAG30:NAG32 NKC30:NKC32 NTY30:NTY32 ODU30:ODU32 ONQ30:ONQ32 OXM30:OXM32 PHI30:PHI32 PRE30:PRE32 QBA30:QBA32 QKW30:QKW32 QUS30:QUS32 REO30:REO32 ROK30:ROK32 RYG30:RYG32 SIC30:SIC32 SRY30:SRY32 TBU30:TBU32 TLQ30:TLQ32 TVM30:TVM32 UFI30:UFI32 UPE30:UPE32 UZA30:UZA32 VIW30:VIW32 VSS30:VSS32 WCO30:WCO32 WMK30:WMK32 WWG30:WWG32 O44:O46 JK44:JK46 TG44:TG46 ADC44:ADC46 AMY44:AMY46 AWU44:AWU46 BGQ44:BGQ46 BQM44:BQM46 CAI44:CAI46 CKE44:CKE46 CUA44:CUA46 DDW44:DDW46 DNS44:DNS46 DXO44:DXO46 EHK44:EHK46 ERG44:ERG46 FBC44:FBC46 FKY44:FKY46 FUU44:FUU46 GEQ44:GEQ46 GOM44:GOM46 GYI44:GYI46 HIE44:HIE46 HSA44:HSA46 IBW44:IBW46 ILS44:ILS46 IVO44:IVO46 JFK44:JFK46 JPG44:JPG46 JZC44:JZC46 KIY44:KIY46 KSU44:KSU46 LCQ44:LCQ46 LMM44:LMM46 LWI44:LWI46 MGE44:MGE46 MQA44:MQA46 MZW44:MZW46 NJS44:NJS46 NTO44:NTO46 ODK44:ODK46 ONG44:ONG46 OXC44:OXC46 PGY44:PGY46 PQU44:PQU46 QAQ44:QAQ46 QKM44:QKM46 QUI44:QUI46 REE44:REE46 ROA44:ROA46 RXW44:RXW46 SHS44:SHS46 SRO44:SRO46 TBK44:TBK46 TLG44:TLG46 TVC44:TVC46 UEY44:UEY46 UOU44:UOU46 UYQ44:UYQ46 VIM44:VIM46 VSI44:VSI46 WCE44:WCE46 WMA44:WMA46 WVW44:WVW4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L37:L47 JH37:JH47 TD37:TD47 ACZ37:ACZ47 AMV37:AMV47 AWR37:AWR47 BGN37:BGN47 BQJ37:BQJ47 CAF37:CAF47 CKB37:CKB47 CTX37:CTX47 DDT37:DDT47 DNP37:DNP47 DXL37:DXL47 EHH37:EHH47 ERD37:ERD47 FAZ37:FAZ47 FKV37:FKV47 FUR37:FUR47 GEN37:GEN47 GOJ37:GOJ47 GYF37:GYF47 HIB37:HIB47 HRX37:HRX47 IBT37:IBT47 ILP37:ILP47 IVL37:IVL47 JFH37:JFH47 JPD37:JPD47 JYZ37:JYZ47 KIV37:KIV47 KSR37:KSR47 LCN37:LCN47 LMJ37:LMJ47 LWF37:LWF47 MGB37:MGB47 MPX37:MPX47 MZT37:MZT47 NJP37:NJP47 NTL37:NTL47 ODH37:ODH47 OND37:OND47 OWZ37:OWZ47 PGV37:PGV47 PQR37:PQR47 QAN37:QAN47 QKJ37:QKJ47 QUF37:QUF47 REB37:REB47 RNX37:RNX47 RXT37:RXT47 SHP37:SHP47 SRL37:SRL47 TBH37:TBH47 TLD37:TLD47 TUZ37:TUZ47 UEV37:UEV47 UOR37:UOR47 UYN37:UYN47 VIJ37:VIJ47 VSF37:VSF47 WCB37:WCB47 WLX37:WLX47 WVT37:WVT47 O31:O32 JK31:JK32 TG31:TG32 ADC31:ADC32 AMY31:AMY32 AWU31:AWU32 BGQ31:BGQ32 BQM31:BQM32 CAI31:CAI32 CKE31:CKE32 CUA31:CUA32 DDW31:DDW32 DNS31:DNS32 DXO31:DXO32 EHK31:EHK32 ERG31:ERG32 FBC31:FBC32 FKY31:FKY32 FUU31:FUU32 GEQ31:GEQ32 GOM31:GOM32 GYI31:GYI32 HIE31:HIE32 HSA31:HSA32 IBW31:IBW32 ILS31:ILS32 IVO31:IVO32 JFK31:JFK32 JPG31:JPG32 JZC31:JZC32 KIY31:KIY32 KSU31:KSU32 LCQ31:LCQ32 LMM31:LMM32 LWI31:LWI32 MGE31:MGE32 MQA31:MQA32 MZW31:MZW32 NJS31:NJS32 NTO31:NTO32 ODK31:ODK32 ONG31:ONG32 OXC31:OXC32 PGY31:PGY32 PQU31:PQU32 QAQ31:QAQ32 QKM31:QKM32 QUI31:QUI32 REE31:REE32 ROA31:ROA32 RXW31:RXW32 SHS31:SHS32 SRO31:SRO32 TBK31:TBK32 TLG31:TLG32 TVC31:TVC32 UEY31:UEY32 UOU31:UOU32 UYQ31:UYQ32 VIM31:VIM32 VSI31:VSI32 WCE31:WCE32 WMA31:WMA32 WVW31:WVW32 JE36:JE47 TA36:TA47 ACW36:ACW47 AMS36:AMS47 AWO36:AWO47 BGK36:BGK47 BQG36:BQG47 CAC36:CAC47 CJY36:CJY47 CTU36:CTU47 DDQ36:DDQ47 DNM36:DNM47 DXI36:DXI47 EHE36:EHE47 ERA36:ERA47 FAW36:FAW47 FKS36:FKS47 FUO36:FUO47 GEK36:GEK47 GOG36:GOG47 GYC36:GYC47 HHY36:HHY47 HRU36:HRU47 IBQ36:IBQ47 ILM36:ILM47 IVI36:IVI47 JFE36:JFE47 JPA36:JPA47 JYW36:JYW47 KIS36:KIS47 KSO36:KSO47 LCK36:LCK47 LMG36:LMG47 LWC36:LWC47 MFY36:MFY47 MPU36:MPU47 MZQ36:MZQ47 NJM36:NJM47 NTI36:NTI47 ODE36:ODE47 ONA36:ONA47 OWW36:OWW47 PGS36:PGS47 PQO36:PQO47 QAK36:QAK47 QKG36:QKG47 QUC36:QUC47 RDY36:RDY47 RNU36:RNU47 RXQ36:RXQ47 SHM36:SHM47 SRI36:SRI47 TBE36:TBE47 TLA36:TLA47 TUW36:TUW47 UES36:UES47 UOO36:UOO47 UYK36:UYK47 VIG36:VIG47 VSC36:VSC47 I9:I14 L18:L29 JE30:JE33 TA30:TA33 ACW30:ACW33 AMS30:AMS33 AWO30:AWO33 BGK30:BGK33 BQG30:BQG33 CAC30:CAC33 CJY30:CJY33 CTU30:CTU33 DDQ30:DDQ33 DNM30:DNM33 DXI30:DXI33 EHE30:EHE33 ERA30:ERA33 FAW30:FAW33 FKS30:FKS33 FUO30:FUO33 GEK30:GEK33 GOG30:GOG33 GYC30:GYC33 HHY30:HHY33 HRU30:HRU33 IBQ30:IBQ33 ILM30:ILM33 IVI30:IVI33 JFE30:JFE33 JPA30:JPA33 JYW30:JYW33 KIS30:KIS33 KSO30:KSO33 LCK30:LCK33 LMG30:LMG33 LWC30:LWC33 MFY30:MFY33 MPU30:MPU33 MZQ30:MZQ33 NJM30:NJM33 NTI30:NTI33 ODE30:ODE33 ONA30:ONA33 OWW30:OWW33 PGS30:PGS33 PQO30:PQO33 QAK30:QAK33 QKG30:QKG33 QUC30:QUC33 RDY30:RDY33 RNU30:RNU33 RXQ30:RXQ33 SHM30:SHM33 SRI30:SRI33 TBE30:TBE33 TLA30:TLA33 TUW30:TUW33 UES30:UES33 UOO30:UOO33 UYK30:UYK33 VIG30:VIG33 VSC30:VSC33 WBY30:WBY33 WLU30:WLU33 WVQ30:WVQ33 I17:I33" xr:uid="{7567A036-373D-450C-94FC-25B159CB4E60}">
      <formula1>"□,■"</formula1>
    </dataValidation>
  </dataValidations>
  <pageMargins left="1" right="1" top="1" bottom="1" header="0.5" footer="0.5"/>
  <pageSetup paperSize="9" scale="49"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E4C0-6244-4E06-814C-0EA733B6CB79}">
  <sheetPr>
    <tabColor rgb="FFC00000"/>
    <pageSetUpPr fitToPage="1"/>
  </sheetPr>
  <dimension ref="A2:AF63"/>
  <sheetViews>
    <sheetView topLeftCell="A6"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8.75" customHeight="1" x14ac:dyDescent="0.15">
      <c r="A11" s="72"/>
      <c r="B11" s="73"/>
      <c r="C11" s="74"/>
      <c r="D11" s="75"/>
      <c r="E11" s="13"/>
      <c r="F11" s="75"/>
      <c r="G11" s="76"/>
      <c r="H11" s="159" t="s">
        <v>107</v>
      </c>
      <c r="I11" s="160" t="s">
        <v>11</v>
      </c>
      <c r="J11" s="161" t="s">
        <v>25</v>
      </c>
      <c r="K11" s="161"/>
      <c r="L11" s="162"/>
      <c r="M11" s="163" t="s">
        <v>11</v>
      </c>
      <c r="N11" s="161" t="s">
        <v>64</v>
      </c>
      <c r="O11" s="161"/>
      <c r="P11" s="162"/>
      <c r="Q11" s="163" t="s">
        <v>11</v>
      </c>
      <c r="R11" s="164" t="s">
        <v>65</v>
      </c>
      <c r="S11" s="164"/>
      <c r="T11" s="164"/>
      <c r="U11" s="164"/>
      <c r="V11" s="164"/>
      <c r="W11" s="164"/>
      <c r="X11" s="165"/>
      <c r="Y11" s="186" t="s">
        <v>11</v>
      </c>
      <c r="Z11" s="146" t="s">
        <v>23</v>
      </c>
      <c r="AA11" s="146"/>
      <c r="AB11" s="154"/>
      <c r="AC11" s="186" t="s">
        <v>11</v>
      </c>
      <c r="AD11" s="146" t="s">
        <v>23</v>
      </c>
      <c r="AE11" s="146"/>
      <c r="AF11" s="154"/>
    </row>
    <row r="12" spans="1:32" ht="19.5" customHeight="1" x14ac:dyDescent="0.15">
      <c r="A12" s="19"/>
      <c r="B12" s="20"/>
      <c r="C12" s="21"/>
      <c r="D12" s="22"/>
      <c r="E12" s="23"/>
      <c r="F12" s="24"/>
      <c r="G12" s="118" t="s">
        <v>223</v>
      </c>
      <c r="H12" s="77" t="s">
        <v>20</v>
      </c>
      <c r="I12" s="78" t="s">
        <v>11</v>
      </c>
      <c r="J12" s="35" t="s">
        <v>21</v>
      </c>
      <c r="K12" s="36"/>
      <c r="L12" s="79"/>
      <c r="M12" s="80" t="s">
        <v>11</v>
      </c>
      <c r="N12" s="35" t="s">
        <v>22</v>
      </c>
      <c r="O12" s="80"/>
      <c r="P12" s="35"/>
      <c r="Q12" s="37"/>
      <c r="R12" s="37"/>
      <c r="S12" s="37"/>
      <c r="T12" s="37"/>
      <c r="U12" s="37"/>
      <c r="V12" s="37"/>
      <c r="W12" s="37"/>
      <c r="X12" s="38"/>
      <c r="Y12" s="121" t="s">
        <v>11</v>
      </c>
      <c r="Z12" s="155" t="s">
        <v>27</v>
      </c>
      <c r="AA12" s="156"/>
      <c r="AB12" s="157"/>
      <c r="AC12" s="121" t="s">
        <v>11</v>
      </c>
      <c r="AD12" s="155" t="s">
        <v>27</v>
      </c>
      <c r="AE12" s="156"/>
      <c r="AF12" s="157"/>
    </row>
    <row r="13" spans="1:32" ht="19.5" customHeight="1" x14ac:dyDescent="0.15">
      <c r="A13" s="19"/>
      <c r="B13" s="20"/>
      <c r="C13" s="21"/>
      <c r="D13" s="22"/>
      <c r="E13" s="23"/>
      <c r="F13" s="24"/>
      <c r="G13" s="118" t="s">
        <v>223</v>
      </c>
      <c r="H13" s="45" t="s">
        <v>66</v>
      </c>
      <c r="I13" s="26" t="s">
        <v>11</v>
      </c>
      <c r="J13" s="27" t="s">
        <v>21</v>
      </c>
      <c r="K13" s="28"/>
      <c r="L13" s="29"/>
      <c r="M13" s="30" t="s">
        <v>11</v>
      </c>
      <c r="N13" s="27" t="s">
        <v>22</v>
      </c>
      <c r="O13" s="30"/>
      <c r="P13" s="27"/>
      <c r="Q13" s="31"/>
      <c r="R13" s="31"/>
      <c r="S13" s="31"/>
      <c r="T13" s="31"/>
      <c r="U13" s="31"/>
      <c r="V13" s="31"/>
      <c r="W13" s="31"/>
      <c r="X13" s="32"/>
      <c r="Y13" s="121"/>
      <c r="Z13" s="155"/>
      <c r="AA13" s="156"/>
      <c r="AB13" s="157"/>
      <c r="AC13" s="121"/>
      <c r="AD13" s="155"/>
      <c r="AE13" s="156"/>
      <c r="AF13" s="157"/>
    </row>
    <row r="14" spans="1:32" ht="18.75" customHeight="1" x14ac:dyDescent="0.15">
      <c r="A14" s="19"/>
      <c r="B14" s="20"/>
      <c r="C14" s="33"/>
      <c r="D14" s="24"/>
      <c r="E14" s="23"/>
      <c r="F14" s="24"/>
      <c r="G14" s="34"/>
      <c r="H14" s="201" t="s">
        <v>108</v>
      </c>
      <c r="I14" s="202" t="s">
        <v>11</v>
      </c>
      <c r="J14" s="122" t="s">
        <v>25</v>
      </c>
      <c r="K14" s="123"/>
      <c r="L14" s="121" t="s">
        <v>11</v>
      </c>
      <c r="M14" s="122" t="s">
        <v>26</v>
      </c>
      <c r="N14" s="174"/>
      <c r="O14" s="174"/>
      <c r="P14" s="174"/>
      <c r="Q14" s="174"/>
      <c r="R14" s="174"/>
      <c r="S14" s="174"/>
      <c r="T14" s="174"/>
      <c r="U14" s="174"/>
      <c r="V14" s="174"/>
      <c r="W14" s="174"/>
      <c r="X14" s="175"/>
      <c r="Y14" s="167"/>
      <c r="Z14" s="156"/>
      <c r="AA14" s="156"/>
      <c r="AB14" s="157"/>
      <c r="AC14" s="167"/>
      <c r="AD14" s="156"/>
      <c r="AE14" s="156"/>
      <c r="AF14" s="157"/>
    </row>
    <row r="15" spans="1:32" ht="18.75" customHeight="1" x14ac:dyDescent="0.15">
      <c r="A15" s="19"/>
      <c r="B15" s="20"/>
      <c r="C15" s="33"/>
      <c r="D15" s="24"/>
      <c r="E15" s="23"/>
      <c r="F15" s="24"/>
      <c r="G15" s="34"/>
      <c r="H15" s="263" t="s">
        <v>28</v>
      </c>
      <c r="I15" s="277" t="s">
        <v>11</v>
      </c>
      <c r="J15" s="267" t="s">
        <v>29</v>
      </c>
      <c r="K15" s="267"/>
      <c r="L15" s="267"/>
      <c r="M15" s="265" t="s">
        <v>11</v>
      </c>
      <c r="N15" s="267" t="s">
        <v>30</v>
      </c>
      <c r="O15" s="267"/>
      <c r="P15" s="267"/>
      <c r="Q15" s="125"/>
      <c r="R15" s="125"/>
      <c r="S15" s="125"/>
      <c r="T15" s="125"/>
      <c r="U15" s="125"/>
      <c r="V15" s="125"/>
      <c r="W15" s="125"/>
      <c r="X15" s="126"/>
      <c r="Y15" s="167"/>
      <c r="Z15" s="156"/>
      <c r="AA15" s="156"/>
      <c r="AB15" s="157"/>
      <c r="AC15" s="167"/>
      <c r="AD15" s="156"/>
      <c r="AE15" s="156"/>
      <c r="AF15" s="157"/>
    </row>
    <row r="16" spans="1:32" ht="18.75" customHeight="1" x14ac:dyDescent="0.15">
      <c r="A16" s="19"/>
      <c r="B16" s="20"/>
      <c r="C16" s="33"/>
      <c r="D16" s="24"/>
      <c r="E16" s="23"/>
      <c r="F16" s="24"/>
      <c r="G16" s="34"/>
      <c r="H16" s="264"/>
      <c r="I16" s="278"/>
      <c r="J16" s="268"/>
      <c r="K16" s="268"/>
      <c r="L16" s="268"/>
      <c r="M16" s="266"/>
      <c r="N16" s="268"/>
      <c r="O16" s="268"/>
      <c r="P16" s="268"/>
      <c r="Q16" s="127"/>
      <c r="R16" s="127"/>
      <c r="S16" s="127"/>
      <c r="T16" s="127"/>
      <c r="U16" s="127"/>
      <c r="V16" s="127"/>
      <c r="W16" s="127"/>
      <c r="X16" s="128"/>
      <c r="Y16" s="167"/>
      <c r="Z16" s="156"/>
      <c r="AA16" s="156"/>
      <c r="AB16" s="157"/>
      <c r="AC16" s="167"/>
      <c r="AD16" s="156"/>
      <c r="AE16" s="156"/>
      <c r="AF16" s="157"/>
    </row>
    <row r="17" spans="1:32" ht="18.75" customHeight="1" x14ac:dyDescent="0.15">
      <c r="A17" s="19"/>
      <c r="B17" s="20"/>
      <c r="C17" s="33"/>
      <c r="D17" s="24"/>
      <c r="E17" s="23"/>
      <c r="F17" s="24"/>
      <c r="G17" s="119" t="s">
        <v>224</v>
      </c>
      <c r="H17" s="84" t="s">
        <v>86</v>
      </c>
      <c r="I17" s="50" t="s">
        <v>11</v>
      </c>
      <c r="J17" s="27" t="s">
        <v>25</v>
      </c>
      <c r="K17" s="27"/>
      <c r="L17" s="30" t="s">
        <v>11</v>
      </c>
      <c r="M17" s="27" t="s">
        <v>45</v>
      </c>
      <c r="N17" s="27"/>
      <c r="O17" s="40" t="s">
        <v>11</v>
      </c>
      <c r="P17" s="27" t="s">
        <v>46</v>
      </c>
      <c r="Q17" s="46"/>
      <c r="R17" s="203" t="s">
        <v>226</v>
      </c>
      <c r="T17" s="204"/>
      <c r="U17" s="205"/>
      <c r="V17" s="203"/>
      <c r="W17" s="204"/>
      <c r="X17" s="206"/>
      <c r="Y17" s="167"/>
      <c r="Z17" s="156"/>
      <c r="AA17" s="156"/>
      <c r="AB17" s="157"/>
      <c r="AC17" s="167"/>
      <c r="AD17" s="156"/>
      <c r="AE17" s="156"/>
      <c r="AF17" s="157"/>
    </row>
    <row r="18" spans="1:32" ht="18.75" customHeight="1" x14ac:dyDescent="0.15">
      <c r="A18" s="19"/>
      <c r="B18" s="20"/>
      <c r="C18" s="33"/>
      <c r="D18" s="24"/>
      <c r="E18" s="23"/>
      <c r="F18" s="24"/>
      <c r="G18" s="34"/>
      <c r="H18" s="129" t="s">
        <v>109</v>
      </c>
      <c r="I18" s="143" t="s">
        <v>11</v>
      </c>
      <c r="J18" s="131" t="s">
        <v>25</v>
      </c>
      <c r="K18" s="132"/>
      <c r="L18" s="121" t="s">
        <v>11</v>
      </c>
      <c r="M18" s="131" t="s">
        <v>26</v>
      </c>
      <c r="N18" s="141"/>
      <c r="O18" s="141"/>
      <c r="P18" s="141"/>
      <c r="Q18" s="141"/>
      <c r="R18" s="141"/>
      <c r="S18" s="141"/>
      <c r="T18" s="141"/>
      <c r="U18" s="141"/>
      <c r="V18" s="141"/>
      <c r="W18" s="141"/>
      <c r="X18" s="179"/>
      <c r="Y18" s="167"/>
      <c r="Z18" s="156"/>
      <c r="AA18" s="156"/>
      <c r="AB18" s="157"/>
      <c r="AC18" s="167"/>
      <c r="AD18" s="156"/>
      <c r="AE18" s="156"/>
      <c r="AF18" s="157"/>
    </row>
    <row r="19" spans="1:32" ht="18.75" customHeight="1" x14ac:dyDescent="0.15">
      <c r="A19" s="19"/>
      <c r="B19" s="20"/>
      <c r="C19" s="33"/>
      <c r="D19" s="24"/>
      <c r="E19" s="23"/>
      <c r="F19" s="24"/>
      <c r="G19" s="34"/>
      <c r="H19" s="129" t="s">
        <v>110</v>
      </c>
      <c r="I19" s="143" t="s">
        <v>11</v>
      </c>
      <c r="J19" s="131" t="s">
        <v>25</v>
      </c>
      <c r="K19" s="131"/>
      <c r="L19" s="136" t="s">
        <v>11</v>
      </c>
      <c r="M19" s="131" t="s">
        <v>45</v>
      </c>
      <c r="N19" s="131"/>
      <c r="O19" s="145" t="s">
        <v>11</v>
      </c>
      <c r="P19" s="131" t="s">
        <v>46</v>
      </c>
      <c r="Q19" s="141"/>
      <c r="R19" s="145" t="s">
        <v>11</v>
      </c>
      <c r="S19" s="131" t="s">
        <v>111</v>
      </c>
      <c r="T19" s="141"/>
      <c r="U19" s="141"/>
      <c r="V19" s="141"/>
      <c r="W19" s="141"/>
      <c r="X19" s="179"/>
      <c r="Y19" s="167"/>
      <c r="Z19" s="156"/>
      <c r="AA19" s="156"/>
      <c r="AB19" s="157"/>
      <c r="AC19" s="167"/>
      <c r="AD19" s="156"/>
      <c r="AE19" s="156"/>
      <c r="AF19" s="157"/>
    </row>
    <row r="20" spans="1:32" ht="18.75" customHeight="1" x14ac:dyDescent="0.15">
      <c r="A20" s="43" t="s">
        <v>11</v>
      </c>
      <c r="B20" s="20">
        <v>73</v>
      </c>
      <c r="C20" s="33" t="s">
        <v>112</v>
      </c>
      <c r="D20" s="43" t="s">
        <v>11</v>
      </c>
      <c r="E20" s="23" t="s">
        <v>113</v>
      </c>
      <c r="F20" s="24"/>
      <c r="G20" s="34"/>
      <c r="H20" s="129" t="s">
        <v>114</v>
      </c>
      <c r="I20" s="130" t="s">
        <v>11</v>
      </c>
      <c r="J20" s="131" t="s">
        <v>25</v>
      </c>
      <c r="K20" s="132"/>
      <c r="L20" s="136" t="s">
        <v>11</v>
      </c>
      <c r="M20" s="131" t="s">
        <v>26</v>
      </c>
      <c r="N20" s="141"/>
      <c r="O20" s="141"/>
      <c r="P20" s="141"/>
      <c r="Q20" s="141"/>
      <c r="R20" s="141"/>
      <c r="S20" s="141"/>
      <c r="T20" s="141"/>
      <c r="U20" s="141"/>
      <c r="V20" s="141"/>
      <c r="W20" s="141"/>
      <c r="X20" s="179"/>
      <c r="Y20" s="167"/>
      <c r="Z20" s="156"/>
      <c r="AA20" s="156"/>
      <c r="AB20" s="157"/>
      <c r="AC20" s="167"/>
      <c r="AD20" s="156"/>
      <c r="AE20" s="156"/>
      <c r="AF20" s="157"/>
    </row>
    <row r="21" spans="1:32" ht="18.75" customHeight="1" x14ac:dyDescent="0.15">
      <c r="A21" s="19"/>
      <c r="B21" s="20"/>
      <c r="C21" s="33"/>
      <c r="D21" s="43" t="s">
        <v>11</v>
      </c>
      <c r="E21" s="23" t="s">
        <v>115</v>
      </c>
      <c r="F21" s="24"/>
      <c r="G21" s="34"/>
      <c r="H21" s="129" t="s">
        <v>116</v>
      </c>
      <c r="I21" s="130" t="s">
        <v>11</v>
      </c>
      <c r="J21" s="131" t="s">
        <v>25</v>
      </c>
      <c r="K21" s="132"/>
      <c r="L21" s="136" t="s">
        <v>11</v>
      </c>
      <c r="M21" s="131" t="s">
        <v>26</v>
      </c>
      <c r="N21" s="141"/>
      <c r="O21" s="141"/>
      <c r="P21" s="141"/>
      <c r="Q21" s="141"/>
      <c r="R21" s="141"/>
      <c r="S21" s="141"/>
      <c r="T21" s="141"/>
      <c r="U21" s="141"/>
      <c r="V21" s="141"/>
      <c r="W21" s="141"/>
      <c r="X21" s="179"/>
      <c r="Y21" s="167"/>
      <c r="Z21" s="156"/>
      <c r="AA21" s="156"/>
      <c r="AB21" s="157"/>
      <c r="AC21" s="167"/>
      <c r="AD21" s="156"/>
      <c r="AE21" s="156"/>
      <c r="AF21" s="157"/>
    </row>
    <row r="22" spans="1:32" ht="18.75" customHeight="1" x14ac:dyDescent="0.15">
      <c r="A22" s="19"/>
      <c r="B22" s="20"/>
      <c r="C22" s="33"/>
      <c r="D22" s="24"/>
      <c r="E22" s="23" t="s">
        <v>117</v>
      </c>
      <c r="F22" s="24"/>
      <c r="G22" s="119" t="s">
        <v>224</v>
      </c>
      <c r="H22" s="39" t="s">
        <v>43</v>
      </c>
      <c r="I22" s="26" t="s">
        <v>11</v>
      </c>
      <c r="J22" s="27" t="s">
        <v>25</v>
      </c>
      <c r="K22" s="28"/>
      <c r="L22" s="30" t="s">
        <v>11</v>
      </c>
      <c r="M22" s="27" t="s">
        <v>33</v>
      </c>
      <c r="N22" s="27"/>
      <c r="O22" s="40" t="s">
        <v>11</v>
      </c>
      <c r="P22" s="41" t="s">
        <v>34</v>
      </c>
      <c r="Q22" s="27"/>
      <c r="R22" s="27"/>
      <c r="S22" s="28"/>
      <c r="T22" s="27"/>
      <c r="U22" s="28"/>
      <c r="V22" s="28"/>
      <c r="W22" s="28"/>
      <c r="X22" s="42"/>
      <c r="Y22" s="167"/>
      <c r="Z22" s="156"/>
      <c r="AA22" s="156"/>
      <c r="AB22" s="157"/>
      <c r="AC22" s="167"/>
      <c r="AD22" s="156"/>
      <c r="AE22" s="156"/>
      <c r="AF22" s="157"/>
    </row>
    <row r="23" spans="1:32" ht="18.75" customHeight="1" x14ac:dyDescent="0.15">
      <c r="A23" s="19"/>
      <c r="B23" s="20"/>
      <c r="C23" s="33"/>
      <c r="D23" s="24"/>
      <c r="E23" s="23"/>
      <c r="F23" s="24"/>
      <c r="G23" s="34"/>
      <c r="H23" s="139" t="s">
        <v>90</v>
      </c>
      <c r="I23" s="130" t="s">
        <v>11</v>
      </c>
      <c r="J23" s="131" t="s">
        <v>25</v>
      </c>
      <c r="K23" s="132"/>
      <c r="L23" s="136" t="s">
        <v>11</v>
      </c>
      <c r="M23" s="131" t="s">
        <v>26</v>
      </c>
      <c r="N23" s="141"/>
      <c r="O23" s="141"/>
      <c r="P23" s="141"/>
      <c r="Q23" s="141"/>
      <c r="R23" s="141"/>
      <c r="S23" s="141"/>
      <c r="T23" s="141"/>
      <c r="U23" s="141"/>
      <c r="V23" s="141"/>
      <c r="W23" s="141"/>
      <c r="X23" s="179"/>
      <c r="Y23" s="167"/>
      <c r="Z23" s="156"/>
      <c r="AA23" s="156"/>
      <c r="AB23" s="157"/>
      <c r="AC23" s="167"/>
      <c r="AD23" s="156"/>
      <c r="AE23" s="156"/>
      <c r="AF23" s="157"/>
    </row>
    <row r="24" spans="1:32" ht="18.75" customHeight="1" x14ac:dyDescent="0.15">
      <c r="A24" s="19"/>
      <c r="B24" s="20"/>
      <c r="C24" s="33"/>
      <c r="D24" s="24"/>
      <c r="E24" s="23"/>
      <c r="F24" s="24"/>
      <c r="G24" s="118" t="s">
        <v>223</v>
      </c>
      <c r="H24" s="85" t="s">
        <v>118</v>
      </c>
      <c r="I24" s="26" t="s">
        <v>11</v>
      </c>
      <c r="J24" s="27" t="s">
        <v>25</v>
      </c>
      <c r="K24" s="27"/>
      <c r="L24" s="30" t="s">
        <v>11</v>
      </c>
      <c r="M24" s="27" t="s">
        <v>45</v>
      </c>
      <c r="N24" s="27"/>
      <c r="O24" s="30" t="s">
        <v>11</v>
      </c>
      <c r="P24" s="27" t="s">
        <v>46</v>
      </c>
      <c r="Q24" s="31"/>
      <c r="R24" s="31"/>
      <c r="S24" s="31"/>
      <c r="T24" s="31"/>
      <c r="U24" s="51"/>
      <c r="V24" s="51"/>
      <c r="W24" s="51"/>
      <c r="X24" s="52"/>
      <c r="Y24" s="167"/>
      <c r="Z24" s="156"/>
      <c r="AA24" s="156"/>
      <c r="AB24" s="157"/>
      <c r="AC24" s="167"/>
      <c r="AD24" s="156"/>
      <c r="AE24" s="156"/>
      <c r="AF24" s="157"/>
    </row>
    <row r="25" spans="1:32" ht="18.75" customHeight="1" x14ac:dyDescent="0.15">
      <c r="A25" s="19"/>
      <c r="B25" s="20"/>
      <c r="C25" s="33"/>
      <c r="D25" s="24"/>
      <c r="E25" s="23"/>
      <c r="F25" s="24"/>
      <c r="G25" s="118" t="s">
        <v>227</v>
      </c>
      <c r="H25" s="39" t="s">
        <v>48</v>
      </c>
      <c r="I25" s="26" t="s">
        <v>11</v>
      </c>
      <c r="J25" s="27" t="s">
        <v>25</v>
      </c>
      <c r="K25" s="27"/>
      <c r="L25" s="30" t="s">
        <v>11</v>
      </c>
      <c r="M25" s="27" t="s">
        <v>49</v>
      </c>
      <c r="N25" s="27"/>
      <c r="O25" s="30" t="s">
        <v>11</v>
      </c>
      <c r="P25" s="27" t="s">
        <v>50</v>
      </c>
      <c r="Q25" s="46"/>
      <c r="R25" s="30" t="s">
        <v>11</v>
      </c>
      <c r="S25" s="27" t="s">
        <v>51</v>
      </c>
      <c r="T25" s="46"/>
      <c r="U25" s="46"/>
      <c r="V25" s="46"/>
      <c r="W25" s="46"/>
      <c r="X25" s="63"/>
      <c r="Y25" s="167"/>
      <c r="Z25" s="156"/>
      <c r="AA25" s="156"/>
      <c r="AB25" s="157"/>
      <c r="AC25" s="167"/>
      <c r="AD25" s="156"/>
      <c r="AE25" s="156"/>
      <c r="AF25" s="157"/>
    </row>
    <row r="26" spans="1:32" ht="18.75" customHeight="1" x14ac:dyDescent="0.15">
      <c r="A26" s="19"/>
      <c r="B26" s="20"/>
      <c r="C26" s="21"/>
      <c r="D26" s="22"/>
      <c r="E26" s="23"/>
      <c r="F26" s="24"/>
      <c r="G26" s="118" t="s">
        <v>227</v>
      </c>
      <c r="H26" s="48" t="s">
        <v>52</v>
      </c>
      <c r="I26" s="26" t="s">
        <v>11</v>
      </c>
      <c r="J26" s="27" t="s">
        <v>25</v>
      </c>
      <c r="K26" s="27"/>
      <c r="L26" s="30" t="s">
        <v>11</v>
      </c>
      <c r="M26" s="27" t="s">
        <v>49</v>
      </c>
      <c r="N26" s="27"/>
      <c r="O26" s="30" t="s">
        <v>11</v>
      </c>
      <c r="P26" s="27" t="s">
        <v>50</v>
      </c>
      <c r="Q26" s="27"/>
      <c r="R26" s="30" t="s">
        <v>11</v>
      </c>
      <c r="S26" s="27" t="s">
        <v>53</v>
      </c>
      <c r="T26" s="27"/>
      <c r="U26" s="31"/>
      <c r="V26" s="31"/>
      <c r="W26" s="31"/>
      <c r="X26" s="32"/>
      <c r="Y26" s="156"/>
      <c r="Z26" s="156"/>
      <c r="AA26" s="156"/>
      <c r="AB26" s="157"/>
      <c r="AC26" s="167"/>
      <c r="AD26" s="156"/>
      <c r="AE26" s="156"/>
      <c r="AF26" s="157"/>
    </row>
    <row r="27" spans="1:32" ht="18.75" customHeight="1" x14ac:dyDescent="0.15">
      <c r="A27" s="19"/>
      <c r="B27" s="20"/>
      <c r="C27" s="21"/>
      <c r="D27" s="22"/>
      <c r="E27" s="23"/>
      <c r="F27" s="24"/>
      <c r="G27" s="118" t="s">
        <v>227</v>
      </c>
      <c r="H27" s="49" t="s">
        <v>54</v>
      </c>
      <c r="I27" s="50" t="s">
        <v>11</v>
      </c>
      <c r="J27" s="41" t="s">
        <v>55</v>
      </c>
      <c r="K27" s="41"/>
      <c r="L27" s="40" t="s">
        <v>11</v>
      </c>
      <c r="M27" s="41" t="s">
        <v>56</v>
      </c>
      <c r="N27" s="41"/>
      <c r="O27" s="40" t="s">
        <v>11</v>
      </c>
      <c r="P27" s="41" t="s">
        <v>57</v>
      </c>
      <c r="Q27" s="41"/>
      <c r="R27" s="40"/>
      <c r="S27" s="41"/>
      <c r="T27" s="41"/>
      <c r="U27" s="51"/>
      <c r="V27" s="51"/>
      <c r="W27" s="51"/>
      <c r="X27" s="52"/>
      <c r="Y27" s="156"/>
      <c r="Z27" s="156"/>
      <c r="AA27" s="156"/>
      <c r="AB27" s="157"/>
      <c r="AC27" s="167"/>
      <c r="AD27" s="156"/>
      <c r="AE27" s="156"/>
      <c r="AF27" s="157"/>
    </row>
    <row r="28" spans="1:32" ht="19.5" customHeight="1" x14ac:dyDescent="0.15">
      <c r="A28" s="53"/>
      <c r="B28" s="54"/>
      <c r="C28" s="55"/>
      <c r="D28" s="16"/>
      <c r="E28" s="18"/>
      <c r="F28" s="56"/>
      <c r="G28" s="166" t="s">
        <v>227</v>
      </c>
      <c r="H28" s="57" t="s">
        <v>58</v>
      </c>
      <c r="I28" s="58" t="s">
        <v>11</v>
      </c>
      <c r="J28" s="59" t="s">
        <v>25</v>
      </c>
      <c r="K28" s="59"/>
      <c r="L28" s="60" t="s">
        <v>11</v>
      </c>
      <c r="M28" s="59" t="s">
        <v>26</v>
      </c>
      <c r="N28" s="59"/>
      <c r="O28" s="59"/>
      <c r="P28" s="59"/>
      <c r="Q28" s="61"/>
      <c r="R28" s="61"/>
      <c r="S28" s="61"/>
      <c r="T28" s="61"/>
      <c r="U28" s="61"/>
      <c r="V28" s="61"/>
      <c r="W28" s="61"/>
      <c r="X28" s="62"/>
      <c r="Y28" s="168"/>
      <c r="Z28" s="168"/>
      <c r="AA28" s="168"/>
      <c r="AB28" s="169"/>
      <c r="AC28" s="170"/>
      <c r="AD28" s="168"/>
      <c r="AE28" s="168"/>
      <c r="AF28" s="169"/>
    </row>
    <row r="29" spans="1:32" ht="18.75" customHeight="1" x14ac:dyDescent="0.15">
      <c r="A29" s="22"/>
      <c r="B29" s="2"/>
      <c r="C29" s="22"/>
      <c r="D29" s="22"/>
      <c r="F29" s="24"/>
      <c r="G29" s="34"/>
      <c r="H29" s="120" t="s">
        <v>63</v>
      </c>
      <c r="I29" s="171" t="s">
        <v>11</v>
      </c>
      <c r="J29" s="122" t="s">
        <v>25</v>
      </c>
      <c r="K29" s="122"/>
      <c r="L29" s="172"/>
      <c r="M29" s="173" t="s">
        <v>11</v>
      </c>
      <c r="N29" s="122" t="s">
        <v>64</v>
      </c>
      <c r="O29" s="122"/>
      <c r="P29" s="172"/>
      <c r="Q29" s="173" t="s">
        <v>11</v>
      </c>
      <c r="R29" s="174" t="s">
        <v>65</v>
      </c>
      <c r="S29" s="174"/>
      <c r="T29" s="174"/>
      <c r="U29" s="174"/>
      <c r="V29" s="174"/>
      <c r="W29" s="174"/>
      <c r="X29" s="175"/>
      <c r="Y29" s="207" t="s">
        <v>11</v>
      </c>
      <c r="Z29" s="146" t="s">
        <v>23</v>
      </c>
      <c r="AA29" s="146"/>
      <c r="AB29" s="154"/>
      <c r="AC29" s="207" t="s">
        <v>11</v>
      </c>
      <c r="AD29" s="146" t="s">
        <v>23</v>
      </c>
      <c r="AE29" s="146"/>
      <c r="AF29" s="154"/>
    </row>
    <row r="30" spans="1:32" ht="19.5" customHeight="1" x14ac:dyDescent="0.15">
      <c r="A30" s="19"/>
      <c r="B30" s="20"/>
      <c r="C30" s="33"/>
      <c r="D30" s="43"/>
      <c r="E30" s="23"/>
      <c r="F30" s="24"/>
      <c r="G30" s="118" t="s">
        <v>223</v>
      </c>
      <c r="H30" s="45" t="s">
        <v>20</v>
      </c>
      <c r="I30" s="26" t="s">
        <v>11</v>
      </c>
      <c r="J30" s="27" t="s">
        <v>21</v>
      </c>
      <c r="K30" s="28"/>
      <c r="L30" s="29"/>
      <c r="M30" s="30" t="s">
        <v>11</v>
      </c>
      <c r="N30" s="27" t="s">
        <v>22</v>
      </c>
      <c r="O30" s="30"/>
      <c r="P30" s="27"/>
      <c r="Q30" s="31"/>
      <c r="R30" s="31"/>
      <c r="S30" s="31"/>
      <c r="T30" s="31"/>
      <c r="U30" s="31"/>
      <c r="V30" s="31"/>
      <c r="W30" s="31"/>
      <c r="X30" s="32"/>
      <c r="Y30" s="202" t="s">
        <v>11</v>
      </c>
      <c r="Z30" s="155" t="s">
        <v>27</v>
      </c>
      <c r="AA30" s="156"/>
      <c r="AB30" s="157"/>
      <c r="AC30" s="202" t="s">
        <v>11</v>
      </c>
      <c r="AD30" s="155" t="s">
        <v>27</v>
      </c>
      <c r="AE30" s="156"/>
      <c r="AF30" s="157"/>
    </row>
    <row r="31" spans="1:32" ht="19.5" customHeight="1" x14ac:dyDescent="0.15">
      <c r="A31" s="19"/>
      <c r="B31" s="20"/>
      <c r="C31" s="33"/>
      <c r="D31" s="43"/>
      <c r="E31" s="23"/>
      <c r="F31" s="24"/>
      <c r="G31" s="118" t="s">
        <v>223</v>
      </c>
      <c r="H31" s="44" t="s">
        <v>66</v>
      </c>
      <c r="I31" s="26" t="s">
        <v>11</v>
      </c>
      <c r="J31" s="27" t="s">
        <v>21</v>
      </c>
      <c r="K31" s="28"/>
      <c r="L31" s="29"/>
      <c r="M31" s="30" t="s">
        <v>11</v>
      </c>
      <c r="N31" s="27" t="s">
        <v>22</v>
      </c>
      <c r="O31" s="30"/>
      <c r="P31" s="27"/>
      <c r="Q31" s="31"/>
      <c r="R31" s="31"/>
      <c r="S31" s="31"/>
      <c r="T31" s="31"/>
      <c r="U31" s="31"/>
      <c r="V31" s="31"/>
      <c r="W31" s="31"/>
      <c r="X31" s="32"/>
      <c r="Y31" s="202"/>
      <c r="Z31" s="155"/>
      <c r="AA31" s="156"/>
      <c r="AB31" s="157"/>
      <c r="AC31" s="202"/>
      <c r="AD31" s="155"/>
      <c r="AE31" s="156"/>
      <c r="AF31" s="157"/>
    </row>
    <row r="32" spans="1:32" ht="18.75" customHeight="1" x14ac:dyDescent="0.15">
      <c r="A32" s="43" t="s">
        <v>11</v>
      </c>
      <c r="B32" s="20">
        <v>68</v>
      </c>
      <c r="C32" s="33" t="s">
        <v>119</v>
      </c>
      <c r="D32" s="43" t="s">
        <v>11</v>
      </c>
      <c r="E32" s="23" t="s">
        <v>113</v>
      </c>
      <c r="F32" s="24"/>
      <c r="G32" s="34"/>
      <c r="H32" s="263" t="s">
        <v>28</v>
      </c>
      <c r="I32" s="277" t="s">
        <v>11</v>
      </c>
      <c r="J32" s="267" t="s">
        <v>29</v>
      </c>
      <c r="K32" s="267"/>
      <c r="L32" s="267"/>
      <c r="M32" s="265" t="s">
        <v>11</v>
      </c>
      <c r="N32" s="267" t="s">
        <v>30</v>
      </c>
      <c r="O32" s="267"/>
      <c r="P32" s="267"/>
      <c r="Q32" s="125"/>
      <c r="R32" s="125"/>
      <c r="S32" s="125"/>
      <c r="T32" s="125"/>
      <c r="U32" s="125"/>
      <c r="V32" s="125"/>
      <c r="W32" s="125"/>
      <c r="X32" s="126"/>
      <c r="Y32" s="167"/>
      <c r="Z32" s="156"/>
      <c r="AA32" s="156"/>
      <c r="AB32" s="157"/>
      <c r="AC32" s="167"/>
      <c r="AD32" s="156"/>
      <c r="AE32" s="156"/>
      <c r="AF32" s="157"/>
    </row>
    <row r="33" spans="1:32" ht="18.75" customHeight="1" x14ac:dyDescent="0.15">
      <c r="A33" s="43"/>
      <c r="B33" s="20"/>
      <c r="C33" s="33" t="s">
        <v>120</v>
      </c>
      <c r="D33" s="43" t="s">
        <v>11</v>
      </c>
      <c r="E33" s="23" t="s">
        <v>115</v>
      </c>
      <c r="F33" s="24"/>
      <c r="G33" s="34"/>
      <c r="H33" s="264"/>
      <c r="I33" s="278"/>
      <c r="J33" s="268"/>
      <c r="K33" s="268"/>
      <c r="L33" s="268"/>
      <c r="M33" s="266"/>
      <c r="N33" s="268"/>
      <c r="O33" s="268"/>
      <c r="P33" s="268"/>
      <c r="Q33" s="127"/>
      <c r="R33" s="127"/>
      <c r="S33" s="127"/>
      <c r="T33" s="127"/>
      <c r="U33" s="127"/>
      <c r="V33" s="127"/>
      <c r="W33" s="127"/>
      <c r="X33" s="128"/>
      <c r="Y33" s="167"/>
      <c r="Z33" s="156"/>
      <c r="AA33" s="156"/>
      <c r="AB33" s="157"/>
      <c r="AC33" s="167"/>
      <c r="AD33" s="156"/>
      <c r="AE33" s="156"/>
      <c r="AF33" s="157"/>
    </row>
    <row r="34" spans="1:32" ht="18.75" customHeight="1" x14ac:dyDescent="0.15">
      <c r="A34" s="43"/>
      <c r="B34" s="20"/>
      <c r="C34" s="33"/>
      <c r="D34" s="43"/>
      <c r="E34" s="23" t="s">
        <v>117</v>
      </c>
      <c r="F34" s="24"/>
      <c r="G34" s="118" t="s">
        <v>223</v>
      </c>
      <c r="H34" s="85" t="s">
        <v>118</v>
      </c>
      <c r="I34" s="26" t="s">
        <v>11</v>
      </c>
      <c r="J34" s="27" t="s">
        <v>25</v>
      </c>
      <c r="K34" s="27"/>
      <c r="L34" s="30" t="s">
        <v>11</v>
      </c>
      <c r="M34" s="27" t="s">
        <v>45</v>
      </c>
      <c r="N34" s="27"/>
      <c r="O34" s="30" t="s">
        <v>11</v>
      </c>
      <c r="P34" s="27" t="s">
        <v>46</v>
      </c>
      <c r="Q34" s="31"/>
      <c r="R34" s="31"/>
      <c r="S34" s="31"/>
      <c r="T34" s="31"/>
      <c r="U34" s="51"/>
      <c r="V34" s="51"/>
      <c r="W34" s="51"/>
      <c r="X34" s="52"/>
      <c r="Y34" s="167"/>
      <c r="Z34" s="156"/>
      <c r="AA34" s="156"/>
      <c r="AB34" s="157"/>
      <c r="AC34" s="167"/>
      <c r="AD34" s="156"/>
      <c r="AE34" s="156"/>
      <c r="AF34" s="157"/>
    </row>
    <row r="35" spans="1:32" ht="18.75" customHeight="1" x14ac:dyDescent="0.15">
      <c r="A35" s="19"/>
      <c r="B35" s="20"/>
      <c r="C35" s="33"/>
      <c r="D35" s="24"/>
      <c r="F35" s="24"/>
      <c r="G35" s="118" t="s">
        <v>227</v>
      </c>
      <c r="H35" s="39" t="s">
        <v>48</v>
      </c>
      <c r="I35" s="26" t="s">
        <v>11</v>
      </c>
      <c r="J35" s="27" t="s">
        <v>25</v>
      </c>
      <c r="K35" s="27"/>
      <c r="L35" s="30" t="s">
        <v>11</v>
      </c>
      <c r="M35" s="27" t="s">
        <v>49</v>
      </c>
      <c r="N35" s="27"/>
      <c r="O35" s="30" t="s">
        <v>11</v>
      </c>
      <c r="P35" s="27" t="s">
        <v>50</v>
      </c>
      <c r="Q35" s="46"/>
      <c r="R35" s="30" t="s">
        <v>11</v>
      </c>
      <c r="S35" s="27" t="s">
        <v>51</v>
      </c>
      <c r="T35" s="46"/>
      <c r="U35" s="46"/>
      <c r="V35" s="46"/>
      <c r="W35" s="46"/>
      <c r="X35" s="63"/>
      <c r="Y35" s="167"/>
      <c r="Z35" s="156"/>
      <c r="AA35" s="156"/>
      <c r="AB35" s="157"/>
      <c r="AC35" s="167"/>
      <c r="AD35" s="156"/>
      <c r="AE35" s="156"/>
      <c r="AF35" s="157"/>
    </row>
    <row r="36" spans="1:32" ht="18.75" customHeight="1" x14ac:dyDescent="0.15">
      <c r="A36" s="19"/>
      <c r="B36" s="20"/>
      <c r="C36" s="21"/>
      <c r="D36" s="22"/>
      <c r="E36" s="23"/>
      <c r="F36" s="24"/>
      <c r="G36" s="118" t="s">
        <v>227</v>
      </c>
      <c r="H36" s="48" t="s">
        <v>52</v>
      </c>
      <c r="I36" s="26" t="s">
        <v>11</v>
      </c>
      <c r="J36" s="27" t="s">
        <v>25</v>
      </c>
      <c r="K36" s="27"/>
      <c r="L36" s="30" t="s">
        <v>11</v>
      </c>
      <c r="M36" s="27" t="s">
        <v>49</v>
      </c>
      <c r="N36" s="27"/>
      <c r="O36" s="30" t="s">
        <v>11</v>
      </c>
      <c r="P36" s="27" t="s">
        <v>50</v>
      </c>
      <c r="Q36" s="27"/>
      <c r="R36" s="30" t="s">
        <v>11</v>
      </c>
      <c r="S36" s="27" t="s">
        <v>53</v>
      </c>
      <c r="T36" s="27"/>
      <c r="U36" s="31"/>
      <c r="V36" s="31"/>
      <c r="W36" s="31"/>
      <c r="X36" s="32"/>
      <c r="Y36" s="156"/>
      <c r="Z36" s="156"/>
      <c r="AA36" s="156"/>
      <c r="AB36" s="157"/>
      <c r="AC36" s="167"/>
      <c r="AD36" s="156"/>
      <c r="AE36" s="156"/>
      <c r="AF36" s="157"/>
    </row>
    <row r="37" spans="1:32" ht="18.75" customHeight="1" x14ac:dyDescent="0.15">
      <c r="A37" s="19"/>
      <c r="B37" s="20"/>
      <c r="C37" s="21"/>
      <c r="D37" s="22"/>
      <c r="E37" s="23"/>
      <c r="F37" s="24"/>
      <c r="G37" s="118" t="s">
        <v>227</v>
      </c>
      <c r="H37" s="49" t="s">
        <v>54</v>
      </c>
      <c r="I37" s="50" t="s">
        <v>11</v>
      </c>
      <c r="J37" s="41" t="s">
        <v>55</v>
      </c>
      <c r="K37" s="41"/>
      <c r="L37" s="40" t="s">
        <v>11</v>
      </c>
      <c r="M37" s="41" t="s">
        <v>56</v>
      </c>
      <c r="N37" s="41"/>
      <c r="O37" s="40" t="s">
        <v>11</v>
      </c>
      <c r="P37" s="41" t="s">
        <v>57</v>
      </c>
      <c r="Q37" s="41"/>
      <c r="R37" s="40"/>
      <c r="S37" s="41"/>
      <c r="T37" s="41"/>
      <c r="U37" s="51"/>
      <c r="V37" s="51"/>
      <c r="W37" s="51"/>
      <c r="X37" s="52"/>
      <c r="Y37" s="156"/>
      <c r="Z37" s="156"/>
      <c r="AA37" s="156"/>
      <c r="AB37" s="157"/>
      <c r="AC37" s="167"/>
      <c r="AD37" s="156"/>
      <c r="AE37" s="156"/>
      <c r="AF37" s="157"/>
    </row>
    <row r="38" spans="1:32" ht="19.5" customHeight="1" x14ac:dyDescent="0.15">
      <c r="A38" s="53"/>
      <c r="B38" s="54"/>
      <c r="C38" s="55"/>
      <c r="D38" s="16"/>
      <c r="E38" s="18"/>
      <c r="F38" s="56"/>
      <c r="G38" s="166" t="s">
        <v>227</v>
      </c>
      <c r="H38" s="57" t="s">
        <v>58</v>
      </c>
      <c r="I38" s="58" t="s">
        <v>11</v>
      </c>
      <c r="J38" s="59" t="s">
        <v>25</v>
      </c>
      <c r="K38" s="59"/>
      <c r="L38" s="60" t="s">
        <v>11</v>
      </c>
      <c r="M38" s="59" t="s">
        <v>26</v>
      </c>
      <c r="N38" s="59"/>
      <c r="O38" s="59"/>
      <c r="P38" s="59"/>
      <c r="Q38" s="61"/>
      <c r="R38" s="61"/>
      <c r="S38" s="61"/>
      <c r="T38" s="61"/>
      <c r="U38" s="61"/>
      <c r="V38" s="61"/>
      <c r="W38" s="61"/>
      <c r="X38" s="62"/>
      <c r="Y38" s="168"/>
      <c r="Z38" s="168"/>
      <c r="AA38" s="168"/>
      <c r="AB38" s="169"/>
      <c r="AC38" s="170"/>
      <c r="AD38" s="168"/>
      <c r="AE38" s="168"/>
      <c r="AF38" s="169"/>
    </row>
    <row r="39" spans="1:32" ht="18.75" customHeight="1" x14ac:dyDescent="0.15">
      <c r="A39" s="72"/>
      <c r="B39" s="73"/>
      <c r="C39" s="74"/>
      <c r="D39" s="75"/>
      <c r="E39" s="13"/>
      <c r="F39" s="75"/>
      <c r="G39" s="76"/>
      <c r="H39" s="159" t="s">
        <v>107</v>
      </c>
      <c r="I39" s="160" t="s">
        <v>11</v>
      </c>
      <c r="J39" s="161" t="s">
        <v>25</v>
      </c>
      <c r="K39" s="161"/>
      <c r="L39" s="162"/>
      <c r="M39" s="163" t="s">
        <v>11</v>
      </c>
      <c r="N39" s="161" t="s">
        <v>64</v>
      </c>
      <c r="O39" s="161"/>
      <c r="P39" s="162"/>
      <c r="Q39" s="163" t="s">
        <v>11</v>
      </c>
      <c r="R39" s="164" t="s">
        <v>65</v>
      </c>
      <c r="S39" s="164"/>
      <c r="T39" s="164"/>
      <c r="U39" s="164"/>
      <c r="V39" s="164"/>
      <c r="W39" s="164"/>
      <c r="X39" s="165"/>
      <c r="Y39" s="207" t="s">
        <v>11</v>
      </c>
      <c r="Z39" s="146" t="s">
        <v>23</v>
      </c>
      <c r="AA39" s="146"/>
      <c r="AB39" s="154"/>
      <c r="AC39" s="207" t="s">
        <v>11</v>
      </c>
      <c r="AD39" s="146" t="s">
        <v>23</v>
      </c>
      <c r="AE39" s="146"/>
      <c r="AF39" s="154"/>
    </row>
    <row r="40" spans="1:32" ht="19.5" customHeight="1" x14ac:dyDescent="0.15">
      <c r="A40" s="19"/>
      <c r="B40" s="20"/>
      <c r="C40" s="21"/>
      <c r="D40" s="24"/>
      <c r="E40" s="23"/>
      <c r="F40" s="24"/>
      <c r="G40" s="118" t="s">
        <v>223</v>
      </c>
      <c r="H40" s="45" t="s">
        <v>20</v>
      </c>
      <c r="I40" s="26" t="s">
        <v>11</v>
      </c>
      <c r="J40" s="27" t="s">
        <v>21</v>
      </c>
      <c r="K40" s="28"/>
      <c r="L40" s="29"/>
      <c r="M40" s="30" t="s">
        <v>11</v>
      </c>
      <c r="N40" s="27" t="s">
        <v>22</v>
      </c>
      <c r="O40" s="30"/>
      <c r="P40" s="27"/>
      <c r="Q40" s="31"/>
      <c r="R40" s="31"/>
      <c r="S40" s="31"/>
      <c r="T40" s="31"/>
      <c r="U40" s="31"/>
      <c r="V40" s="31"/>
      <c r="W40" s="31"/>
      <c r="X40" s="32"/>
      <c r="Y40" s="202" t="s">
        <v>11</v>
      </c>
      <c r="Z40" s="155" t="s">
        <v>27</v>
      </c>
      <c r="AA40" s="156"/>
      <c r="AB40" s="157"/>
      <c r="AC40" s="202" t="s">
        <v>11</v>
      </c>
      <c r="AD40" s="155" t="s">
        <v>27</v>
      </c>
      <c r="AE40" s="156"/>
      <c r="AF40" s="157"/>
    </row>
    <row r="41" spans="1:32" ht="19.5" customHeight="1" x14ac:dyDescent="0.15">
      <c r="A41" s="19"/>
      <c r="B41" s="20"/>
      <c r="C41" s="21"/>
      <c r="D41" s="24"/>
      <c r="E41" s="23"/>
      <c r="F41" s="24"/>
      <c r="G41" s="118" t="s">
        <v>223</v>
      </c>
      <c r="H41" s="45" t="s">
        <v>66</v>
      </c>
      <c r="I41" s="26" t="s">
        <v>11</v>
      </c>
      <c r="J41" s="27" t="s">
        <v>21</v>
      </c>
      <c r="K41" s="28"/>
      <c r="L41" s="29"/>
      <c r="M41" s="30" t="s">
        <v>11</v>
      </c>
      <c r="N41" s="27" t="s">
        <v>22</v>
      </c>
      <c r="O41" s="30"/>
      <c r="P41" s="27"/>
      <c r="Q41" s="31"/>
      <c r="R41" s="31"/>
      <c r="S41" s="31"/>
      <c r="T41" s="31"/>
      <c r="U41" s="31"/>
      <c r="V41" s="31"/>
      <c r="W41" s="31"/>
      <c r="X41" s="32"/>
      <c r="Y41" s="202"/>
      <c r="Z41" s="155"/>
      <c r="AA41" s="156"/>
      <c r="AB41" s="157"/>
      <c r="AC41" s="202"/>
      <c r="AD41" s="155"/>
      <c r="AE41" s="156"/>
      <c r="AF41" s="157"/>
    </row>
    <row r="42" spans="1:32" ht="18.75" customHeight="1" x14ac:dyDescent="0.15">
      <c r="A42" s="19"/>
      <c r="B42" s="20"/>
      <c r="C42" s="33"/>
      <c r="D42" s="24"/>
      <c r="E42" s="23"/>
      <c r="F42" s="24"/>
      <c r="G42" s="34"/>
      <c r="H42" s="129" t="s">
        <v>24</v>
      </c>
      <c r="I42" s="130" t="s">
        <v>11</v>
      </c>
      <c r="J42" s="131" t="s">
        <v>25</v>
      </c>
      <c r="K42" s="132"/>
      <c r="L42" s="136" t="s">
        <v>11</v>
      </c>
      <c r="M42" s="131" t="s">
        <v>26</v>
      </c>
      <c r="N42" s="141"/>
      <c r="O42" s="141"/>
      <c r="P42" s="141"/>
      <c r="Q42" s="141"/>
      <c r="R42" s="141"/>
      <c r="S42" s="141"/>
      <c r="T42" s="141"/>
      <c r="U42" s="141"/>
      <c r="V42" s="141"/>
      <c r="W42" s="141"/>
      <c r="X42" s="179"/>
      <c r="Y42" s="167"/>
      <c r="Z42" s="156"/>
      <c r="AA42" s="156"/>
      <c r="AB42" s="157"/>
      <c r="AC42" s="167"/>
      <c r="AD42" s="156"/>
      <c r="AE42" s="156"/>
      <c r="AF42" s="157"/>
    </row>
    <row r="43" spans="1:32" ht="18.75" customHeight="1" x14ac:dyDescent="0.15">
      <c r="A43" s="19"/>
      <c r="B43" s="20"/>
      <c r="C43" s="33"/>
      <c r="D43" s="24"/>
      <c r="E43" s="23"/>
      <c r="F43" s="24"/>
      <c r="G43" s="34"/>
      <c r="H43" s="263" t="s">
        <v>28</v>
      </c>
      <c r="I43" s="277" t="s">
        <v>11</v>
      </c>
      <c r="J43" s="267" t="s">
        <v>29</v>
      </c>
      <c r="K43" s="267"/>
      <c r="L43" s="267"/>
      <c r="M43" s="265" t="s">
        <v>11</v>
      </c>
      <c r="N43" s="267" t="s">
        <v>30</v>
      </c>
      <c r="O43" s="267"/>
      <c r="P43" s="267"/>
      <c r="Q43" s="125"/>
      <c r="R43" s="125"/>
      <c r="S43" s="125"/>
      <c r="T43" s="125"/>
      <c r="U43" s="125"/>
      <c r="V43" s="125"/>
      <c r="W43" s="125"/>
      <c r="X43" s="126"/>
      <c r="Y43" s="167"/>
      <c r="Z43" s="156"/>
      <c r="AA43" s="156"/>
      <c r="AB43" s="157"/>
      <c r="AC43" s="167"/>
      <c r="AD43" s="156"/>
      <c r="AE43" s="156"/>
      <c r="AF43" s="157"/>
    </row>
    <row r="44" spans="1:32" ht="18.75" customHeight="1" x14ac:dyDescent="0.15">
      <c r="A44" s="19"/>
      <c r="B44" s="20"/>
      <c r="C44" s="33"/>
      <c r="D44" s="24"/>
      <c r="E44" s="23"/>
      <c r="F44" s="24"/>
      <c r="G44" s="34"/>
      <c r="H44" s="264"/>
      <c r="I44" s="278"/>
      <c r="J44" s="268"/>
      <c r="K44" s="268"/>
      <c r="L44" s="268"/>
      <c r="M44" s="266"/>
      <c r="N44" s="268"/>
      <c r="O44" s="268"/>
      <c r="P44" s="268"/>
      <c r="Q44" s="127"/>
      <c r="R44" s="127"/>
      <c r="S44" s="127"/>
      <c r="T44" s="127"/>
      <c r="U44" s="127"/>
      <c r="V44" s="127"/>
      <c r="W44" s="127"/>
      <c r="X44" s="128"/>
      <c r="Y44" s="167"/>
      <c r="Z44" s="156"/>
      <c r="AA44" s="156"/>
      <c r="AB44" s="157"/>
      <c r="AC44" s="167"/>
      <c r="AD44" s="156"/>
      <c r="AE44" s="156"/>
      <c r="AF44" s="157"/>
    </row>
    <row r="45" spans="1:32" ht="18.75" customHeight="1" x14ac:dyDescent="0.15">
      <c r="A45" s="43" t="s">
        <v>11</v>
      </c>
      <c r="B45" s="20">
        <v>75</v>
      </c>
      <c r="C45" s="33" t="s">
        <v>210</v>
      </c>
      <c r="D45" s="43" t="s">
        <v>11</v>
      </c>
      <c r="E45" s="23" t="s">
        <v>211</v>
      </c>
      <c r="F45" s="24"/>
      <c r="G45" s="34"/>
      <c r="H45" s="129" t="s">
        <v>109</v>
      </c>
      <c r="I45" s="130" t="s">
        <v>11</v>
      </c>
      <c r="J45" s="131" t="s">
        <v>25</v>
      </c>
      <c r="K45" s="132"/>
      <c r="L45" s="136" t="s">
        <v>11</v>
      </c>
      <c r="M45" s="131" t="s">
        <v>26</v>
      </c>
      <c r="N45" s="141"/>
      <c r="O45" s="141"/>
      <c r="P45" s="141"/>
      <c r="Q45" s="141"/>
      <c r="R45" s="141"/>
      <c r="S45" s="141"/>
      <c r="T45" s="141"/>
      <c r="U45" s="141"/>
      <c r="V45" s="141"/>
      <c r="W45" s="141"/>
      <c r="X45" s="179"/>
      <c r="Y45" s="167"/>
      <c r="Z45" s="156"/>
      <c r="AA45" s="156"/>
      <c r="AB45" s="157"/>
      <c r="AC45" s="167"/>
      <c r="AD45" s="156"/>
      <c r="AE45" s="156"/>
      <c r="AF45" s="157"/>
    </row>
    <row r="46" spans="1:32" ht="18.75" customHeight="1" x14ac:dyDescent="0.15">
      <c r="A46" s="19"/>
      <c r="B46" s="20"/>
      <c r="C46" s="33" t="s">
        <v>212</v>
      </c>
      <c r="D46" s="43" t="s">
        <v>11</v>
      </c>
      <c r="E46" s="23" t="s">
        <v>213</v>
      </c>
      <c r="F46" s="24"/>
      <c r="G46" s="119" t="s">
        <v>224</v>
      </c>
      <c r="H46" s="39" t="s">
        <v>43</v>
      </c>
      <c r="I46" s="26" t="s">
        <v>11</v>
      </c>
      <c r="J46" s="27" t="s">
        <v>25</v>
      </c>
      <c r="K46" s="28"/>
      <c r="L46" s="30" t="s">
        <v>11</v>
      </c>
      <c r="M46" s="27" t="s">
        <v>33</v>
      </c>
      <c r="N46" s="27"/>
      <c r="O46" s="40" t="s">
        <v>11</v>
      </c>
      <c r="P46" s="41" t="s">
        <v>34</v>
      </c>
      <c r="Q46" s="27"/>
      <c r="R46" s="27"/>
      <c r="S46" s="28"/>
      <c r="T46" s="27"/>
      <c r="U46" s="28"/>
      <c r="V46" s="28"/>
      <c r="W46" s="28"/>
      <c r="X46" s="42"/>
      <c r="Y46" s="167"/>
      <c r="Z46" s="156"/>
      <c r="AA46" s="156"/>
      <c r="AB46" s="157"/>
      <c r="AC46" s="167"/>
      <c r="AD46" s="156"/>
      <c r="AE46" s="156"/>
      <c r="AF46" s="157"/>
    </row>
    <row r="47" spans="1:32" ht="18.75" customHeight="1" x14ac:dyDescent="0.15">
      <c r="A47" s="19"/>
      <c r="B47" s="20"/>
      <c r="C47" s="21"/>
      <c r="D47" s="22"/>
      <c r="E47" s="23" t="s">
        <v>117</v>
      </c>
      <c r="F47" s="24"/>
      <c r="G47" s="34"/>
      <c r="H47" s="139" t="s">
        <v>90</v>
      </c>
      <c r="I47" s="130" t="s">
        <v>11</v>
      </c>
      <c r="J47" s="131" t="s">
        <v>25</v>
      </c>
      <c r="K47" s="132"/>
      <c r="L47" s="136" t="s">
        <v>11</v>
      </c>
      <c r="M47" s="131" t="s">
        <v>26</v>
      </c>
      <c r="N47" s="141"/>
      <c r="O47" s="141"/>
      <c r="P47" s="141"/>
      <c r="Q47" s="141"/>
      <c r="R47" s="141"/>
      <c r="S47" s="141"/>
      <c r="T47" s="141"/>
      <c r="U47" s="141"/>
      <c r="V47" s="141"/>
      <c r="W47" s="141"/>
      <c r="X47" s="179"/>
      <c r="Y47" s="167"/>
      <c r="Z47" s="156"/>
      <c r="AA47" s="156"/>
      <c r="AB47" s="157"/>
      <c r="AC47" s="167"/>
      <c r="AD47" s="156"/>
      <c r="AE47" s="156"/>
      <c r="AF47" s="157"/>
    </row>
    <row r="48" spans="1:32" ht="18.75" customHeight="1" x14ac:dyDescent="0.15">
      <c r="A48" s="19"/>
      <c r="B48" s="20"/>
      <c r="C48" s="33"/>
      <c r="D48" s="24"/>
      <c r="E48" s="23"/>
      <c r="F48" s="24"/>
      <c r="G48" s="118" t="s">
        <v>223</v>
      </c>
      <c r="H48" s="85" t="s">
        <v>118</v>
      </c>
      <c r="I48" s="26" t="s">
        <v>11</v>
      </c>
      <c r="J48" s="27" t="s">
        <v>25</v>
      </c>
      <c r="K48" s="27"/>
      <c r="L48" s="30" t="s">
        <v>11</v>
      </c>
      <c r="M48" s="27" t="s">
        <v>45</v>
      </c>
      <c r="N48" s="27"/>
      <c r="O48" s="30" t="s">
        <v>11</v>
      </c>
      <c r="P48" s="27" t="s">
        <v>46</v>
      </c>
      <c r="Q48" s="31"/>
      <c r="R48" s="31"/>
      <c r="S48" s="31"/>
      <c r="T48" s="31"/>
      <c r="U48" s="51"/>
      <c r="V48" s="51"/>
      <c r="W48" s="51"/>
      <c r="X48" s="52"/>
      <c r="Y48" s="167"/>
      <c r="Z48" s="156"/>
      <c r="AA48" s="156"/>
      <c r="AB48" s="157"/>
      <c r="AC48" s="167"/>
      <c r="AD48" s="156"/>
      <c r="AE48" s="156"/>
      <c r="AF48" s="157"/>
    </row>
    <row r="49" spans="1:32" ht="18.75" customHeight="1" x14ac:dyDescent="0.15">
      <c r="A49" s="19"/>
      <c r="B49" s="20"/>
      <c r="C49" s="33"/>
      <c r="D49" s="24"/>
      <c r="E49" s="23"/>
      <c r="F49" s="24"/>
      <c r="G49" s="118" t="s">
        <v>227</v>
      </c>
      <c r="H49" s="39" t="s">
        <v>48</v>
      </c>
      <c r="I49" s="26" t="s">
        <v>11</v>
      </c>
      <c r="J49" s="27" t="s">
        <v>25</v>
      </c>
      <c r="K49" s="27"/>
      <c r="L49" s="30" t="s">
        <v>11</v>
      </c>
      <c r="M49" s="27" t="s">
        <v>49</v>
      </c>
      <c r="N49" s="27"/>
      <c r="O49" s="30" t="s">
        <v>11</v>
      </c>
      <c r="P49" s="27" t="s">
        <v>50</v>
      </c>
      <c r="Q49" s="46"/>
      <c r="R49" s="30" t="s">
        <v>11</v>
      </c>
      <c r="S49" s="27" t="s">
        <v>51</v>
      </c>
      <c r="T49" s="46"/>
      <c r="U49" s="46"/>
      <c r="V49" s="46"/>
      <c r="W49" s="46"/>
      <c r="X49" s="63"/>
      <c r="Y49" s="167"/>
      <c r="Z49" s="156"/>
      <c r="AA49" s="156"/>
      <c r="AB49" s="157"/>
      <c r="AC49" s="167"/>
      <c r="AD49" s="156"/>
      <c r="AE49" s="156"/>
      <c r="AF49" s="157"/>
    </row>
    <row r="50" spans="1:32" ht="18.75" customHeight="1" x14ac:dyDescent="0.15">
      <c r="A50" s="19"/>
      <c r="B50" s="20"/>
      <c r="C50" s="21"/>
      <c r="D50" s="22"/>
      <c r="E50" s="23"/>
      <c r="F50" s="24"/>
      <c r="G50" s="118" t="s">
        <v>227</v>
      </c>
      <c r="H50" s="48" t="s">
        <v>52</v>
      </c>
      <c r="I50" s="26" t="s">
        <v>11</v>
      </c>
      <c r="J50" s="27" t="s">
        <v>25</v>
      </c>
      <c r="K50" s="27"/>
      <c r="L50" s="30" t="s">
        <v>11</v>
      </c>
      <c r="M50" s="27" t="s">
        <v>49</v>
      </c>
      <c r="N50" s="27"/>
      <c r="O50" s="30" t="s">
        <v>11</v>
      </c>
      <c r="P50" s="27" t="s">
        <v>50</v>
      </c>
      <c r="Q50" s="27"/>
      <c r="R50" s="30" t="s">
        <v>11</v>
      </c>
      <c r="S50" s="27" t="s">
        <v>53</v>
      </c>
      <c r="T50" s="27"/>
      <c r="U50" s="31"/>
      <c r="V50" s="31"/>
      <c r="W50" s="31"/>
      <c r="X50" s="32"/>
      <c r="Y50" s="156"/>
      <c r="Z50" s="156"/>
      <c r="AA50" s="156"/>
      <c r="AB50" s="157"/>
      <c r="AC50" s="167"/>
      <c r="AD50" s="156"/>
      <c r="AE50" s="156"/>
      <c r="AF50" s="157"/>
    </row>
    <row r="51" spans="1:32" ht="18.75" customHeight="1" x14ac:dyDescent="0.15">
      <c r="A51" s="19"/>
      <c r="B51" s="20"/>
      <c r="C51" s="21"/>
      <c r="D51" s="22"/>
      <c r="E51" s="23"/>
      <c r="F51" s="24"/>
      <c r="G51" s="118" t="s">
        <v>227</v>
      </c>
      <c r="H51" s="49" t="s">
        <v>54</v>
      </c>
      <c r="I51" s="50" t="s">
        <v>11</v>
      </c>
      <c r="J51" s="41" t="s">
        <v>55</v>
      </c>
      <c r="K51" s="41"/>
      <c r="L51" s="40" t="s">
        <v>11</v>
      </c>
      <c r="M51" s="41" t="s">
        <v>56</v>
      </c>
      <c r="N51" s="41"/>
      <c r="O51" s="40" t="s">
        <v>11</v>
      </c>
      <c r="P51" s="41" t="s">
        <v>57</v>
      </c>
      <c r="Q51" s="41"/>
      <c r="R51" s="40"/>
      <c r="S51" s="41"/>
      <c r="T51" s="41"/>
      <c r="U51" s="51"/>
      <c r="V51" s="51"/>
      <c r="W51" s="51"/>
      <c r="X51" s="52"/>
      <c r="Y51" s="156"/>
      <c r="Z51" s="156"/>
      <c r="AA51" s="156"/>
      <c r="AB51" s="157"/>
      <c r="AC51" s="167"/>
      <c r="AD51" s="156"/>
      <c r="AE51" s="156"/>
      <c r="AF51" s="157"/>
    </row>
    <row r="52" spans="1:32" ht="19.5" customHeight="1" x14ac:dyDescent="0.15">
      <c r="A52" s="53"/>
      <c r="B52" s="54"/>
      <c r="C52" s="55"/>
      <c r="D52" s="16"/>
      <c r="E52" s="18"/>
      <c r="F52" s="56"/>
      <c r="G52" s="166" t="s">
        <v>227</v>
      </c>
      <c r="H52" s="57" t="s">
        <v>58</v>
      </c>
      <c r="I52" s="58" t="s">
        <v>11</v>
      </c>
      <c r="J52" s="59" t="s">
        <v>25</v>
      </c>
      <c r="K52" s="59"/>
      <c r="L52" s="60" t="s">
        <v>11</v>
      </c>
      <c r="M52" s="59" t="s">
        <v>26</v>
      </c>
      <c r="N52" s="59"/>
      <c r="O52" s="59"/>
      <c r="P52" s="59"/>
      <c r="Q52" s="61"/>
      <c r="R52" s="61"/>
      <c r="S52" s="61"/>
      <c r="T52" s="61"/>
      <c r="U52" s="61"/>
      <c r="V52" s="61"/>
      <c r="W52" s="61"/>
      <c r="X52" s="62"/>
      <c r="Y52" s="168"/>
      <c r="Z52" s="168"/>
      <c r="AA52" s="168"/>
      <c r="AB52" s="169"/>
      <c r="AC52" s="170"/>
      <c r="AD52" s="168"/>
      <c r="AE52" s="168"/>
      <c r="AF52" s="169"/>
    </row>
    <row r="53" spans="1:32" ht="18.75" customHeight="1" x14ac:dyDescent="0.15">
      <c r="A53" s="72"/>
      <c r="B53" s="73"/>
      <c r="C53" s="74"/>
      <c r="D53" s="75"/>
      <c r="E53" s="13"/>
      <c r="F53" s="75"/>
      <c r="G53" s="76"/>
      <c r="H53" s="159" t="s">
        <v>214</v>
      </c>
      <c r="I53" s="160" t="s">
        <v>11</v>
      </c>
      <c r="J53" s="161" t="s">
        <v>25</v>
      </c>
      <c r="K53" s="161"/>
      <c r="L53" s="162"/>
      <c r="M53" s="163" t="s">
        <v>11</v>
      </c>
      <c r="N53" s="161" t="s">
        <v>64</v>
      </c>
      <c r="O53" s="161"/>
      <c r="P53" s="162"/>
      <c r="Q53" s="163" t="s">
        <v>11</v>
      </c>
      <c r="R53" s="164" t="s">
        <v>65</v>
      </c>
      <c r="S53" s="164"/>
      <c r="T53" s="164"/>
      <c r="U53" s="164"/>
      <c r="V53" s="164"/>
      <c r="W53" s="164"/>
      <c r="X53" s="165"/>
      <c r="Y53" s="207" t="s">
        <v>11</v>
      </c>
      <c r="Z53" s="146" t="s">
        <v>23</v>
      </c>
      <c r="AA53" s="146"/>
      <c r="AB53" s="154"/>
      <c r="AC53" s="207" t="s">
        <v>11</v>
      </c>
      <c r="AD53" s="146" t="s">
        <v>23</v>
      </c>
      <c r="AE53" s="146"/>
      <c r="AF53" s="154"/>
    </row>
    <row r="54" spans="1:32" ht="19.5" customHeight="1" x14ac:dyDescent="0.15">
      <c r="A54" s="19"/>
      <c r="B54" s="20"/>
      <c r="C54" s="21"/>
      <c r="D54" s="22"/>
      <c r="E54" s="23"/>
      <c r="F54" s="24"/>
      <c r="G54" s="118" t="s">
        <v>223</v>
      </c>
      <c r="H54" s="45" t="s">
        <v>20</v>
      </c>
      <c r="I54" s="26" t="s">
        <v>11</v>
      </c>
      <c r="J54" s="27" t="s">
        <v>21</v>
      </c>
      <c r="K54" s="28"/>
      <c r="L54" s="29"/>
      <c r="M54" s="30" t="s">
        <v>11</v>
      </c>
      <c r="N54" s="27" t="s">
        <v>22</v>
      </c>
      <c r="O54" s="30"/>
      <c r="P54" s="27"/>
      <c r="Q54" s="31"/>
      <c r="R54" s="31"/>
      <c r="S54" s="31"/>
      <c r="T54" s="31"/>
      <c r="U54" s="31"/>
      <c r="V54" s="31"/>
      <c r="W54" s="31"/>
      <c r="X54" s="32"/>
      <c r="Y54" s="202" t="s">
        <v>11</v>
      </c>
      <c r="Z54" s="155" t="s">
        <v>27</v>
      </c>
      <c r="AA54" s="156"/>
      <c r="AB54" s="157"/>
      <c r="AC54" s="202" t="s">
        <v>11</v>
      </c>
      <c r="AD54" s="155" t="s">
        <v>27</v>
      </c>
      <c r="AE54" s="156"/>
      <c r="AF54" s="157"/>
    </row>
    <row r="55" spans="1:32" ht="19.5" customHeight="1" x14ac:dyDescent="0.15">
      <c r="A55" s="22"/>
      <c r="B55" s="81"/>
      <c r="C55" s="108"/>
      <c r="F55" s="24"/>
      <c r="G55" s="118" t="s">
        <v>223</v>
      </c>
      <c r="H55" s="45" t="s">
        <v>66</v>
      </c>
      <c r="I55" s="26" t="s">
        <v>11</v>
      </c>
      <c r="J55" s="27" t="s">
        <v>21</v>
      </c>
      <c r="K55" s="28"/>
      <c r="L55" s="29"/>
      <c r="M55" s="30" t="s">
        <v>11</v>
      </c>
      <c r="N55" s="27" t="s">
        <v>22</v>
      </c>
      <c r="O55" s="30"/>
      <c r="P55" s="27"/>
      <c r="Q55" s="31"/>
      <c r="R55" s="31"/>
      <c r="S55" s="31"/>
      <c r="T55" s="31"/>
      <c r="U55" s="31"/>
      <c r="V55" s="31"/>
      <c r="W55" s="31"/>
      <c r="X55" s="32"/>
      <c r="Y55" s="202"/>
      <c r="Z55" s="155"/>
      <c r="AA55" s="156"/>
      <c r="AB55" s="157"/>
      <c r="AC55" s="202"/>
      <c r="AD55" s="155"/>
      <c r="AE55" s="156"/>
      <c r="AF55" s="157"/>
    </row>
    <row r="56" spans="1:32" ht="18.75" customHeight="1" x14ac:dyDescent="0.15">
      <c r="A56" s="43" t="s">
        <v>11</v>
      </c>
      <c r="B56" s="20">
        <v>69</v>
      </c>
      <c r="C56" s="33" t="s">
        <v>215</v>
      </c>
      <c r="D56" s="43" t="s">
        <v>11</v>
      </c>
      <c r="E56" s="23" t="s">
        <v>211</v>
      </c>
      <c r="F56" s="24"/>
      <c r="G56" s="34"/>
      <c r="H56" s="263" t="s">
        <v>28</v>
      </c>
      <c r="I56" s="277" t="s">
        <v>11</v>
      </c>
      <c r="J56" s="267" t="s">
        <v>29</v>
      </c>
      <c r="K56" s="267"/>
      <c r="L56" s="267"/>
      <c r="M56" s="265" t="s">
        <v>11</v>
      </c>
      <c r="N56" s="267" t="s">
        <v>30</v>
      </c>
      <c r="O56" s="267"/>
      <c r="P56" s="267"/>
      <c r="Q56" s="125"/>
      <c r="R56" s="125"/>
      <c r="S56" s="125"/>
      <c r="T56" s="125"/>
      <c r="U56" s="125"/>
      <c r="V56" s="125"/>
      <c r="W56" s="125"/>
      <c r="X56" s="126"/>
      <c r="Y56" s="167"/>
      <c r="Z56" s="156"/>
      <c r="AA56" s="156"/>
      <c r="AB56" s="157"/>
      <c r="AC56" s="167"/>
      <c r="AD56" s="156"/>
      <c r="AE56" s="156"/>
      <c r="AF56" s="157"/>
    </row>
    <row r="57" spans="1:32" ht="18.75" customHeight="1" x14ac:dyDescent="0.15">
      <c r="A57" s="22"/>
      <c r="B57" s="2"/>
      <c r="C57" s="33" t="s">
        <v>212</v>
      </c>
      <c r="D57" s="43" t="s">
        <v>11</v>
      </c>
      <c r="E57" s="23" t="s">
        <v>213</v>
      </c>
      <c r="F57" s="24"/>
      <c r="G57" s="34"/>
      <c r="H57" s="264"/>
      <c r="I57" s="278"/>
      <c r="J57" s="268"/>
      <c r="K57" s="268"/>
      <c r="L57" s="268"/>
      <c r="M57" s="266"/>
      <c r="N57" s="268"/>
      <c r="O57" s="268"/>
      <c r="P57" s="268"/>
      <c r="Q57" s="127"/>
      <c r="R57" s="127"/>
      <c r="S57" s="127"/>
      <c r="T57" s="127"/>
      <c r="U57" s="127"/>
      <c r="V57" s="127"/>
      <c r="W57" s="127"/>
      <c r="X57" s="128"/>
      <c r="Y57" s="167"/>
      <c r="Z57" s="156"/>
      <c r="AA57" s="156"/>
      <c r="AB57" s="157"/>
      <c r="AC57" s="167"/>
      <c r="AD57" s="156"/>
      <c r="AE57" s="156"/>
      <c r="AF57" s="157"/>
    </row>
    <row r="58" spans="1:32" ht="18.75" customHeight="1" x14ac:dyDescent="0.15">
      <c r="A58" s="19"/>
      <c r="B58" s="20"/>
      <c r="C58" s="33" t="s">
        <v>140</v>
      </c>
      <c r="D58" s="43"/>
      <c r="E58" s="23" t="s">
        <v>117</v>
      </c>
      <c r="F58" s="24"/>
      <c r="G58" s="118" t="s">
        <v>223</v>
      </c>
      <c r="H58" s="85" t="s">
        <v>118</v>
      </c>
      <c r="I58" s="26" t="s">
        <v>11</v>
      </c>
      <c r="J58" s="27" t="s">
        <v>25</v>
      </c>
      <c r="K58" s="27"/>
      <c r="L58" s="30" t="s">
        <v>11</v>
      </c>
      <c r="M58" s="27" t="s">
        <v>45</v>
      </c>
      <c r="N58" s="27"/>
      <c r="O58" s="30" t="s">
        <v>11</v>
      </c>
      <c r="P58" s="27" t="s">
        <v>46</v>
      </c>
      <c r="Q58" s="31"/>
      <c r="R58" s="31"/>
      <c r="S58" s="31"/>
      <c r="T58" s="31"/>
      <c r="U58" s="51"/>
      <c r="V58" s="51"/>
      <c r="W58" s="51"/>
      <c r="X58" s="52"/>
      <c r="Y58" s="167"/>
      <c r="Z58" s="156"/>
      <c r="AA58" s="156"/>
      <c r="AB58" s="157"/>
      <c r="AC58" s="167"/>
      <c r="AD58" s="156"/>
      <c r="AE58" s="156"/>
      <c r="AF58" s="157"/>
    </row>
    <row r="59" spans="1:32" ht="18.75" customHeight="1" x14ac:dyDescent="0.15">
      <c r="A59" s="43"/>
      <c r="B59" s="20"/>
      <c r="C59" s="108"/>
      <c r="F59" s="24"/>
      <c r="G59" s="118" t="s">
        <v>227</v>
      </c>
      <c r="H59" s="39" t="s">
        <v>48</v>
      </c>
      <c r="I59" s="26" t="s">
        <v>11</v>
      </c>
      <c r="J59" s="27" t="s">
        <v>25</v>
      </c>
      <c r="K59" s="27"/>
      <c r="L59" s="30" t="s">
        <v>11</v>
      </c>
      <c r="M59" s="27" t="s">
        <v>49</v>
      </c>
      <c r="N59" s="27"/>
      <c r="O59" s="30" t="s">
        <v>11</v>
      </c>
      <c r="P59" s="27" t="s">
        <v>50</v>
      </c>
      <c r="Q59" s="46"/>
      <c r="R59" s="30" t="s">
        <v>11</v>
      </c>
      <c r="S59" s="27" t="s">
        <v>51</v>
      </c>
      <c r="T59" s="46"/>
      <c r="U59" s="46"/>
      <c r="V59" s="46"/>
      <c r="W59" s="46"/>
      <c r="X59" s="63"/>
      <c r="Y59" s="167"/>
      <c r="Z59" s="156"/>
      <c r="AA59" s="156"/>
      <c r="AB59" s="157"/>
      <c r="AC59" s="167"/>
      <c r="AD59" s="156"/>
      <c r="AE59" s="156"/>
      <c r="AF59" s="157"/>
    </row>
    <row r="60" spans="1:32" ht="18.75" customHeight="1" x14ac:dyDescent="0.15">
      <c r="A60" s="19"/>
      <c r="B60" s="20"/>
      <c r="C60" s="21"/>
      <c r="D60" s="22"/>
      <c r="E60" s="23"/>
      <c r="F60" s="24"/>
      <c r="G60" s="118" t="s">
        <v>227</v>
      </c>
      <c r="H60" s="48" t="s">
        <v>52</v>
      </c>
      <c r="I60" s="26" t="s">
        <v>11</v>
      </c>
      <c r="J60" s="27" t="s">
        <v>25</v>
      </c>
      <c r="K60" s="27"/>
      <c r="L60" s="30" t="s">
        <v>11</v>
      </c>
      <c r="M60" s="27" t="s">
        <v>49</v>
      </c>
      <c r="N60" s="27"/>
      <c r="O60" s="30" t="s">
        <v>11</v>
      </c>
      <c r="P60" s="27" t="s">
        <v>50</v>
      </c>
      <c r="Q60" s="27"/>
      <c r="R60" s="30" t="s">
        <v>11</v>
      </c>
      <c r="S60" s="27" t="s">
        <v>53</v>
      </c>
      <c r="T60" s="27"/>
      <c r="U60" s="31"/>
      <c r="V60" s="31"/>
      <c r="W60" s="31"/>
      <c r="X60" s="32"/>
      <c r="Y60" s="156"/>
      <c r="Z60" s="156"/>
      <c r="AA60" s="156"/>
      <c r="AB60" s="157"/>
      <c r="AC60" s="167"/>
      <c r="AD60" s="156"/>
      <c r="AE60" s="156"/>
      <c r="AF60" s="157"/>
    </row>
    <row r="61" spans="1:32" ht="18.75" customHeight="1" x14ac:dyDescent="0.15">
      <c r="A61" s="19"/>
      <c r="B61" s="20"/>
      <c r="C61" s="21"/>
      <c r="D61" s="22"/>
      <c r="E61" s="23"/>
      <c r="F61" s="24"/>
      <c r="G61" s="118" t="s">
        <v>227</v>
      </c>
      <c r="H61" s="49" t="s">
        <v>54</v>
      </c>
      <c r="I61" s="50" t="s">
        <v>11</v>
      </c>
      <c r="J61" s="41" t="s">
        <v>55</v>
      </c>
      <c r="K61" s="41"/>
      <c r="L61" s="40" t="s">
        <v>11</v>
      </c>
      <c r="M61" s="41" t="s">
        <v>56</v>
      </c>
      <c r="N61" s="41"/>
      <c r="O61" s="40" t="s">
        <v>11</v>
      </c>
      <c r="P61" s="41" t="s">
        <v>57</v>
      </c>
      <c r="Q61" s="41"/>
      <c r="R61" s="40"/>
      <c r="S61" s="41"/>
      <c r="T61" s="41"/>
      <c r="U61" s="51"/>
      <c r="V61" s="51"/>
      <c r="W61" s="51"/>
      <c r="X61" s="52"/>
      <c r="Y61" s="156"/>
      <c r="Z61" s="156"/>
      <c r="AA61" s="156"/>
      <c r="AB61" s="157"/>
      <c r="AC61" s="167"/>
      <c r="AD61" s="156"/>
      <c r="AE61" s="156"/>
      <c r="AF61" s="157"/>
    </row>
    <row r="62" spans="1:32" ht="19.5" customHeight="1" x14ac:dyDescent="0.15">
      <c r="A62" s="53"/>
      <c r="B62" s="54"/>
      <c r="C62" s="55"/>
      <c r="D62" s="16"/>
      <c r="E62" s="18"/>
      <c r="F62" s="56"/>
      <c r="G62" s="166" t="s">
        <v>227</v>
      </c>
      <c r="H62" s="57" t="s">
        <v>58</v>
      </c>
      <c r="I62" s="58" t="s">
        <v>11</v>
      </c>
      <c r="J62" s="59" t="s">
        <v>25</v>
      </c>
      <c r="K62" s="59"/>
      <c r="L62" s="60" t="s">
        <v>11</v>
      </c>
      <c r="M62" s="59" t="s">
        <v>26</v>
      </c>
      <c r="N62" s="59"/>
      <c r="O62" s="59"/>
      <c r="P62" s="59"/>
      <c r="Q62" s="61"/>
      <c r="R62" s="61"/>
      <c r="S62" s="61"/>
      <c r="T62" s="61"/>
      <c r="U62" s="61"/>
      <c r="V62" s="61"/>
      <c r="W62" s="61"/>
      <c r="X62" s="62"/>
      <c r="Y62" s="168"/>
      <c r="Z62" s="168"/>
      <c r="AA62" s="168"/>
      <c r="AB62" s="169"/>
      <c r="AC62" s="170"/>
      <c r="AD62" s="168"/>
      <c r="AE62" s="168"/>
      <c r="AF62" s="169"/>
    </row>
    <row r="63" spans="1:32" ht="20.25" customHeight="1" x14ac:dyDescent="0.15"/>
  </sheetData>
  <mergeCells count="34">
    <mergeCell ref="H43:H44"/>
    <mergeCell ref="I43:I44"/>
    <mergeCell ref="J43:L44"/>
    <mergeCell ref="M43:M44"/>
    <mergeCell ref="N43:P44"/>
    <mergeCell ref="H56:H57"/>
    <mergeCell ref="I56:I57"/>
    <mergeCell ref="J56:L57"/>
    <mergeCell ref="M56:M57"/>
    <mergeCell ref="N56:P57"/>
    <mergeCell ref="H15:H16"/>
    <mergeCell ref="I15:I16"/>
    <mergeCell ref="J15:L16"/>
    <mergeCell ref="M15:M16"/>
    <mergeCell ref="N15:P16"/>
    <mergeCell ref="H32:H33"/>
    <mergeCell ref="I32:I33"/>
    <mergeCell ref="J32:L33"/>
    <mergeCell ref="M32:M33"/>
    <mergeCell ref="N32:P33"/>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O46 L14 O19 R19 Q29 Q39 L42 D20:D21 R49:R51 A20 Q9:Q11 D45:D46 M15:M16 A32:A34 M53:M57 O12:O13 L45:L52 Y11:Y13 AC11:AC13 L17:L28 M29:M33 AC29:AC31 AC39:AC41 Y39:Y41 O40:O41 O54:O55 AC53:AC55 Y53:Y55 Q53 R25:R27 O24:O27 R35:R37 O34:O37 O48:O51 A45 R59:R61 L58:L62 O58:O61 M9:M13 Y29:Y31 O30:O31 M39:M41 O22 U17 O17 A59 M43:M44 D56:D58 A56 D30:D34 L34:L38 I9:I62" xr:uid="{2EBA4CDC-56B5-40D2-8C75-C386B0D7278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4"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BE0B7-113B-446E-BC17-D3A7E06F6B7C}">
  <sheetPr>
    <tabColor rgb="FF00B050"/>
    <pageSetUpPr fitToPage="1"/>
  </sheetPr>
  <dimension ref="A2:AF85"/>
  <sheetViews>
    <sheetView tabSelected="1" zoomScaleNormal="100" workbookViewId="0">
      <selection activeCell="C6" sqref="C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8.75" customHeight="1" x14ac:dyDescent="0.15">
      <c r="A11" s="72"/>
      <c r="B11" s="73"/>
      <c r="C11" s="74"/>
      <c r="D11" s="75"/>
      <c r="E11" s="13"/>
      <c r="F11" s="86"/>
      <c r="G11" s="76"/>
      <c r="H11" s="159" t="s">
        <v>121</v>
      </c>
      <c r="I11" s="160" t="s">
        <v>11</v>
      </c>
      <c r="J11" s="161" t="s">
        <v>122</v>
      </c>
      <c r="K11" s="208"/>
      <c r="L11" s="162"/>
      <c r="M11" s="163" t="s">
        <v>11</v>
      </c>
      <c r="N11" s="161" t="s">
        <v>123</v>
      </c>
      <c r="O11" s="209"/>
      <c r="P11" s="209"/>
      <c r="Q11" s="209"/>
      <c r="R11" s="209"/>
      <c r="S11" s="209"/>
      <c r="T11" s="209"/>
      <c r="U11" s="209"/>
      <c r="V11" s="209"/>
      <c r="W11" s="209"/>
      <c r="X11" s="210"/>
      <c r="Y11" s="207" t="s">
        <v>11</v>
      </c>
      <c r="Z11" s="146" t="s">
        <v>23</v>
      </c>
      <c r="AA11" s="146"/>
      <c r="AB11" s="154"/>
      <c r="AC11" s="207" t="s">
        <v>11</v>
      </c>
      <c r="AD11" s="146" t="s">
        <v>23</v>
      </c>
      <c r="AE11" s="146"/>
      <c r="AF11" s="154"/>
    </row>
    <row r="12" spans="1:32" ht="18.75" customHeight="1" x14ac:dyDescent="0.15">
      <c r="A12" s="19"/>
      <c r="B12" s="20"/>
      <c r="C12" s="33"/>
      <c r="D12" s="24"/>
      <c r="E12" s="23"/>
      <c r="F12" s="87"/>
      <c r="G12" s="34"/>
      <c r="H12" s="129" t="s">
        <v>63</v>
      </c>
      <c r="I12" s="130" t="s">
        <v>11</v>
      </c>
      <c r="J12" s="131" t="s">
        <v>25</v>
      </c>
      <c r="K12" s="131"/>
      <c r="L12" s="133"/>
      <c r="M12" s="136" t="s">
        <v>11</v>
      </c>
      <c r="N12" s="131" t="s">
        <v>124</v>
      </c>
      <c r="O12" s="131"/>
      <c r="P12" s="133"/>
      <c r="Q12" s="132"/>
      <c r="R12" s="132"/>
      <c r="S12" s="132"/>
      <c r="T12" s="132"/>
      <c r="U12" s="132"/>
      <c r="V12" s="132"/>
      <c r="W12" s="132"/>
      <c r="X12" s="135"/>
      <c r="Y12" s="202" t="s">
        <v>11</v>
      </c>
      <c r="Z12" s="155" t="s">
        <v>27</v>
      </c>
      <c r="AA12" s="156"/>
      <c r="AB12" s="157"/>
      <c r="AC12" s="202" t="s">
        <v>11</v>
      </c>
      <c r="AD12" s="155" t="s">
        <v>27</v>
      </c>
      <c r="AE12" s="156"/>
      <c r="AF12" s="157"/>
    </row>
    <row r="13" spans="1:32" ht="18.75" customHeight="1" x14ac:dyDescent="0.15">
      <c r="A13" s="19"/>
      <c r="B13" s="20"/>
      <c r="C13" s="33"/>
      <c r="D13" s="24"/>
      <c r="E13" s="23"/>
      <c r="F13" s="87"/>
      <c r="G13" s="34"/>
      <c r="H13" s="137" t="s">
        <v>125</v>
      </c>
      <c r="I13" s="130" t="s">
        <v>11</v>
      </c>
      <c r="J13" s="131" t="s">
        <v>21</v>
      </c>
      <c r="K13" s="132"/>
      <c r="L13" s="133"/>
      <c r="M13" s="136" t="s">
        <v>11</v>
      </c>
      <c r="N13" s="131" t="s">
        <v>126</v>
      </c>
      <c r="O13" s="134"/>
      <c r="P13" s="134"/>
      <c r="Q13" s="132"/>
      <c r="R13" s="132"/>
      <c r="S13" s="132"/>
      <c r="T13" s="132"/>
      <c r="U13" s="132"/>
      <c r="V13" s="132"/>
      <c r="W13" s="132"/>
      <c r="X13" s="135"/>
      <c r="Y13" s="167"/>
      <c r="Z13" s="156"/>
      <c r="AA13" s="156"/>
      <c r="AB13" s="157"/>
      <c r="AC13" s="167"/>
      <c r="AD13" s="156"/>
      <c r="AE13" s="156"/>
      <c r="AF13" s="157"/>
    </row>
    <row r="14" spans="1:32" ht="19.5" customHeight="1" x14ac:dyDescent="0.15">
      <c r="A14" s="19"/>
      <c r="B14" s="20"/>
      <c r="C14" s="21"/>
      <c r="D14" s="22"/>
      <c r="E14" s="23"/>
      <c r="F14" s="24"/>
      <c r="G14" s="118" t="s">
        <v>223</v>
      </c>
      <c r="H14" s="45" t="s">
        <v>20</v>
      </c>
      <c r="I14" s="26" t="s">
        <v>11</v>
      </c>
      <c r="J14" s="27" t="s">
        <v>21</v>
      </c>
      <c r="K14" s="28"/>
      <c r="L14" s="29"/>
      <c r="M14" s="30" t="s">
        <v>11</v>
      </c>
      <c r="N14" s="27" t="s">
        <v>22</v>
      </c>
      <c r="O14" s="30"/>
      <c r="P14" s="27"/>
      <c r="Q14" s="31"/>
      <c r="R14" s="31"/>
      <c r="S14" s="31"/>
      <c r="T14" s="31"/>
      <c r="U14" s="31"/>
      <c r="V14" s="31"/>
      <c r="W14" s="31"/>
      <c r="X14" s="32"/>
      <c r="Y14" s="156"/>
      <c r="Z14" s="156"/>
      <c r="AA14" s="156"/>
      <c r="AB14" s="157"/>
      <c r="AC14" s="167"/>
      <c r="AD14" s="156"/>
      <c r="AE14" s="156"/>
      <c r="AF14" s="157"/>
    </row>
    <row r="15" spans="1:32" ht="19.5" customHeight="1" x14ac:dyDescent="0.15">
      <c r="A15" s="19"/>
      <c r="B15" s="20"/>
      <c r="C15" s="21"/>
      <c r="D15" s="22"/>
      <c r="E15" s="23"/>
      <c r="F15" s="24"/>
      <c r="G15" s="118" t="s">
        <v>223</v>
      </c>
      <c r="H15" s="45" t="s">
        <v>66</v>
      </c>
      <c r="I15" s="26" t="s">
        <v>11</v>
      </c>
      <c r="J15" s="27" t="s">
        <v>21</v>
      </c>
      <c r="K15" s="28"/>
      <c r="L15" s="29"/>
      <c r="M15" s="30" t="s">
        <v>11</v>
      </c>
      <c r="N15" s="27" t="s">
        <v>22</v>
      </c>
      <c r="O15" s="30"/>
      <c r="P15" s="27"/>
      <c r="Q15" s="31"/>
      <c r="R15" s="31"/>
      <c r="S15" s="31"/>
      <c r="T15" s="31"/>
      <c r="U15" s="31"/>
      <c r="V15" s="31"/>
      <c r="W15" s="31"/>
      <c r="X15" s="32"/>
      <c r="Y15" s="156"/>
      <c r="Z15" s="156"/>
      <c r="AA15" s="156"/>
      <c r="AB15" s="157"/>
      <c r="AC15" s="167"/>
      <c r="AD15" s="156"/>
      <c r="AE15" s="156"/>
      <c r="AF15" s="157"/>
    </row>
    <row r="16" spans="1:32" ht="18.75" customHeight="1" x14ac:dyDescent="0.15">
      <c r="A16" s="19"/>
      <c r="B16" s="20"/>
      <c r="C16" s="33"/>
      <c r="D16" s="24"/>
      <c r="E16" s="23"/>
      <c r="F16" s="87"/>
      <c r="G16" s="34"/>
      <c r="H16" s="289" t="s">
        <v>127</v>
      </c>
      <c r="I16" s="277" t="s">
        <v>11</v>
      </c>
      <c r="J16" s="267" t="s">
        <v>25</v>
      </c>
      <c r="K16" s="267"/>
      <c r="L16" s="265" t="s">
        <v>11</v>
      </c>
      <c r="M16" s="267" t="s">
        <v>26</v>
      </c>
      <c r="N16" s="267"/>
      <c r="O16" s="144"/>
      <c r="P16" s="144"/>
      <c r="Q16" s="144"/>
      <c r="R16" s="144"/>
      <c r="S16" s="144"/>
      <c r="T16" s="144"/>
      <c r="U16" s="144"/>
      <c r="V16" s="144"/>
      <c r="W16" s="144"/>
      <c r="X16" s="181"/>
      <c r="Y16" s="167"/>
      <c r="Z16" s="156"/>
      <c r="AA16" s="156"/>
      <c r="AB16" s="157"/>
      <c r="AC16" s="167"/>
      <c r="AD16" s="156"/>
      <c r="AE16" s="156"/>
      <c r="AF16" s="157"/>
    </row>
    <row r="17" spans="1:32" ht="18.75" customHeight="1" x14ac:dyDescent="0.15">
      <c r="A17" s="19"/>
      <c r="B17" s="20"/>
      <c r="C17" s="33"/>
      <c r="D17" s="24"/>
      <c r="E17" s="23"/>
      <c r="F17" s="87"/>
      <c r="G17" s="34"/>
      <c r="H17" s="290"/>
      <c r="I17" s="278"/>
      <c r="J17" s="268"/>
      <c r="K17" s="268"/>
      <c r="L17" s="266"/>
      <c r="M17" s="268"/>
      <c r="N17" s="268"/>
      <c r="O17" s="122"/>
      <c r="P17" s="122"/>
      <c r="Q17" s="122"/>
      <c r="R17" s="122"/>
      <c r="S17" s="122"/>
      <c r="T17" s="122"/>
      <c r="U17" s="122"/>
      <c r="V17" s="122"/>
      <c r="W17" s="122"/>
      <c r="X17" s="124"/>
      <c r="Y17" s="167"/>
      <c r="Z17" s="156"/>
      <c r="AA17" s="156"/>
      <c r="AB17" s="157"/>
      <c r="AC17" s="167"/>
      <c r="AD17" s="156"/>
      <c r="AE17" s="156"/>
      <c r="AF17" s="157"/>
    </row>
    <row r="18" spans="1:32" ht="18.75" customHeight="1" x14ac:dyDescent="0.15">
      <c r="A18" s="19"/>
      <c r="B18" s="20"/>
      <c r="C18" s="33"/>
      <c r="D18" s="24"/>
      <c r="E18" s="23"/>
      <c r="F18" s="87"/>
      <c r="G18" s="34"/>
      <c r="H18" s="129" t="s">
        <v>128</v>
      </c>
      <c r="I18" s="143" t="s">
        <v>11</v>
      </c>
      <c r="J18" s="131" t="s">
        <v>25</v>
      </c>
      <c r="K18" s="131"/>
      <c r="L18" s="136" t="s">
        <v>11</v>
      </c>
      <c r="M18" s="131" t="s">
        <v>45</v>
      </c>
      <c r="N18" s="131"/>
      <c r="O18" s="145" t="s">
        <v>11</v>
      </c>
      <c r="P18" s="131" t="s">
        <v>46</v>
      </c>
      <c r="Q18" s="141"/>
      <c r="R18" s="141"/>
      <c r="S18" s="141"/>
      <c r="T18" s="141"/>
      <c r="U18" s="141"/>
      <c r="V18" s="141"/>
      <c r="W18" s="141"/>
      <c r="X18" s="179"/>
      <c r="Y18" s="167"/>
      <c r="Z18" s="156"/>
      <c r="AA18" s="156"/>
      <c r="AB18" s="157"/>
      <c r="AC18" s="167"/>
      <c r="AD18" s="156"/>
      <c r="AE18" s="156"/>
      <c r="AF18" s="157"/>
    </row>
    <row r="19" spans="1:32" ht="18.75" customHeight="1" x14ac:dyDescent="0.15">
      <c r="A19" s="19"/>
      <c r="B19" s="20"/>
      <c r="C19" s="33"/>
      <c r="D19" s="24"/>
      <c r="E19" s="23"/>
      <c r="F19" s="87"/>
      <c r="G19" s="34"/>
      <c r="H19" s="129" t="s">
        <v>103</v>
      </c>
      <c r="I19" s="130" t="s">
        <v>11</v>
      </c>
      <c r="J19" s="131" t="s">
        <v>25</v>
      </c>
      <c r="K19" s="132"/>
      <c r="L19" s="136" t="s">
        <v>11</v>
      </c>
      <c r="M19" s="131" t="s">
        <v>26</v>
      </c>
      <c r="N19" s="141"/>
      <c r="O19" s="141"/>
      <c r="P19" s="141"/>
      <c r="Q19" s="141"/>
      <c r="R19" s="141"/>
      <c r="S19" s="141"/>
      <c r="T19" s="141"/>
      <c r="U19" s="141"/>
      <c r="V19" s="141"/>
      <c r="W19" s="141"/>
      <c r="X19" s="179"/>
      <c r="Y19" s="167"/>
      <c r="Z19" s="156"/>
      <c r="AA19" s="156"/>
      <c r="AB19" s="157"/>
      <c r="AC19" s="167"/>
      <c r="AD19" s="156"/>
      <c r="AE19" s="156"/>
      <c r="AF19" s="157"/>
    </row>
    <row r="20" spans="1:32" ht="18.75" customHeight="1" x14ac:dyDescent="0.15">
      <c r="A20" s="19"/>
      <c r="B20" s="20"/>
      <c r="C20" s="33"/>
      <c r="D20" s="24"/>
      <c r="E20" s="23"/>
      <c r="F20" s="87"/>
      <c r="G20" s="34"/>
      <c r="H20" s="137" t="s">
        <v>129</v>
      </c>
      <c r="I20" s="130" t="s">
        <v>11</v>
      </c>
      <c r="J20" s="131" t="s">
        <v>38</v>
      </c>
      <c r="K20" s="132"/>
      <c r="L20" s="133"/>
      <c r="M20" s="136" t="s">
        <v>11</v>
      </c>
      <c r="N20" s="131" t="s">
        <v>39</v>
      </c>
      <c r="O20" s="134"/>
      <c r="P20" s="134"/>
      <c r="Q20" s="134"/>
      <c r="R20" s="134"/>
      <c r="S20" s="134"/>
      <c r="T20" s="134"/>
      <c r="U20" s="134"/>
      <c r="V20" s="134"/>
      <c r="W20" s="134"/>
      <c r="X20" s="142"/>
      <c r="Y20" s="167"/>
      <c r="Z20" s="156"/>
      <c r="AA20" s="156"/>
      <c r="AB20" s="157"/>
      <c r="AC20" s="167"/>
      <c r="AD20" s="156"/>
      <c r="AE20" s="156"/>
      <c r="AF20" s="157"/>
    </row>
    <row r="21" spans="1:32" ht="18.75" customHeight="1" x14ac:dyDescent="0.15">
      <c r="A21" s="19"/>
      <c r="B21" s="20"/>
      <c r="C21" s="33"/>
      <c r="D21" s="24"/>
      <c r="E21" s="23"/>
      <c r="F21" s="87"/>
      <c r="G21" s="34"/>
      <c r="H21" s="129" t="s">
        <v>130</v>
      </c>
      <c r="I21" s="130" t="s">
        <v>11</v>
      </c>
      <c r="J21" s="131" t="s">
        <v>25</v>
      </c>
      <c r="K21" s="132"/>
      <c r="L21" s="136" t="s">
        <v>11</v>
      </c>
      <c r="M21" s="131" t="s">
        <v>26</v>
      </c>
      <c r="N21" s="141"/>
      <c r="O21" s="141"/>
      <c r="P21" s="141"/>
      <c r="Q21" s="141"/>
      <c r="R21" s="141"/>
      <c r="S21" s="141"/>
      <c r="T21" s="141"/>
      <c r="U21" s="141"/>
      <c r="V21" s="141"/>
      <c r="W21" s="141"/>
      <c r="X21" s="179"/>
      <c r="Y21" s="167"/>
      <c r="Z21" s="156"/>
      <c r="AA21" s="156"/>
      <c r="AB21" s="157"/>
      <c r="AC21" s="167"/>
      <c r="AD21" s="156"/>
      <c r="AE21" s="156"/>
      <c r="AF21" s="157"/>
    </row>
    <row r="22" spans="1:32" ht="18.75" customHeight="1" x14ac:dyDescent="0.15">
      <c r="A22" s="43" t="s">
        <v>11</v>
      </c>
      <c r="B22" s="20">
        <v>32</v>
      </c>
      <c r="C22" s="33" t="s">
        <v>131</v>
      </c>
      <c r="D22" s="43" t="s">
        <v>11</v>
      </c>
      <c r="E22" s="23" t="s">
        <v>59</v>
      </c>
      <c r="F22" s="87"/>
      <c r="G22" s="118" t="s">
        <v>224</v>
      </c>
      <c r="H22" s="39" t="s">
        <v>132</v>
      </c>
      <c r="I22" s="50" t="s">
        <v>11</v>
      </c>
      <c r="J22" s="27" t="s">
        <v>25</v>
      </c>
      <c r="K22" s="27"/>
      <c r="L22" s="30" t="s">
        <v>11</v>
      </c>
      <c r="M22" s="27" t="s">
        <v>263</v>
      </c>
      <c r="N22" s="27"/>
      <c r="O22" s="40"/>
      <c r="P22" s="40" t="s">
        <v>11</v>
      </c>
      <c r="Q22" s="27" t="s">
        <v>83</v>
      </c>
      <c r="R22" s="40"/>
      <c r="S22" s="27"/>
      <c r="T22" s="40" t="s">
        <v>11</v>
      </c>
      <c r="U22" s="27" t="s">
        <v>264</v>
      </c>
      <c r="V22" s="46"/>
      <c r="W22" s="46"/>
      <c r="X22" s="63"/>
      <c r="Y22" s="167"/>
      <c r="Z22" s="156"/>
      <c r="AA22" s="156"/>
      <c r="AB22" s="157"/>
      <c r="AC22" s="167"/>
      <c r="AD22" s="156"/>
      <c r="AE22" s="156"/>
      <c r="AF22" s="157"/>
    </row>
    <row r="23" spans="1:32" ht="18.75" customHeight="1" x14ac:dyDescent="0.15">
      <c r="A23" s="19"/>
      <c r="B23" s="20"/>
      <c r="C23" s="33" t="s">
        <v>133</v>
      </c>
      <c r="D23" s="43" t="s">
        <v>11</v>
      </c>
      <c r="E23" s="23" t="s">
        <v>60</v>
      </c>
      <c r="F23" s="87"/>
      <c r="G23" s="118" t="s">
        <v>224</v>
      </c>
      <c r="H23" s="39" t="s">
        <v>134</v>
      </c>
      <c r="I23" s="50" t="s">
        <v>11</v>
      </c>
      <c r="J23" s="27" t="s">
        <v>25</v>
      </c>
      <c r="K23" s="27"/>
      <c r="L23" s="30" t="s">
        <v>11</v>
      </c>
      <c r="M23" s="35" t="s">
        <v>26</v>
      </c>
      <c r="N23" s="27"/>
      <c r="O23" s="40"/>
      <c r="P23" s="40"/>
      <c r="Q23" s="40"/>
      <c r="R23" s="40"/>
      <c r="S23" s="40"/>
      <c r="T23" s="40"/>
      <c r="U23" s="40"/>
      <c r="V23" s="40"/>
      <c r="W23" s="40"/>
      <c r="X23" s="63"/>
      <c r="Y23" s="167"/>
      <c r="Z23" s="156"/>
      <c r="AA23" s="156"/>
      <c r="AB23" s="157"/>
      <c r="AC23" s="167"/>
      <c r="AD23" s="156"/>
      <c r="AE23" s="156"/>
      <c r="AF23" s="157"/>
    </row>
    <row r="24" spans="1:32" ht="18.75" customHeight="1" x14ac:dyDescent="0.15">
      <c r="A24" s="19"/>
      <c r="B24" s="20"/>
      <c r="C24" s="88"/>
      <c r="D24" s="43" t="s">
        <v>11</v>
      </c>
      <c r="E24" s="23" t="s">
        <v>135</v>
      </c>
      <c r="F24" s="87"/>
      <c r="G24" s="34"/>
      <c r="H24" s="129" t="s">
        <v>44</v>
      </c>
      <c r="I24" s="130" t="s">
        <v>11</v>
      </c>
      <c r="J24" s="131" t="s">
        <v>25</v>
      </c>
      <c r="K24" s="131"/>
      <c r="L24" s="136" t="s">
        <v>11</v>
      </c>
      <c r="M24" s="131" t="s">
        <v>45</v>
      </c>
      <c r="N24" s="131"/>
      <c r="O24" s="136" t="s">
        <v>11</v>
      </c>
      <c r="P24" s="131" t="s">
        <v>46</v>
      </c>
      <c r="Q24" s="141"/>
      <c r="R24" s="141"/>
      <c r="S24" s="141"/>
      <c r="T24" s="141"/>
      <c r="U24" s="141"/>
      <c r="V24" s="141"/>
      <c r="W24" s="141"/>
      <c r="X24" s="179"/>
      <c r="Y24" s="167"/>
      <c r="Z24" s="156"/>
      <c r="AA24" s="156"/>
      <c r="AB24" s="157"/>
      <c r="AC24" s="167"/>
      <c r="AD24" s="156"/>
      <c r="AE24" s="156"/>
      <c r="AF24" s="157"/>
    </row>
    <row r="25" spans="1:32" ht="18.75" customHeight="1" x14ac:dyDescent="0.15">
      <c r="A25" s="19"/>
      <c r="B25" s="20"/>
      <c r="C25" s="88"/>
      <c r="D25" s="43" t="s">
        <v>11</v>
      </c>
      <c r="E25" s="23" t="s">
        <v>136</v>
      </c>
      <c r="F25" s="87"/>
      <c r="G25" s="118" t="s">
        <v>223</v>
      </c>
      <c r="H25" s="82" t="s">
        <v>137</v>
      </c>
      <c r="I25" s="26" t="s">
        <v>11</v>
      </c>
      <c r="J25" s="27" t="s">
        <v>25</v>
      </c>
      <c r="K25" s="27"/>
      <c r="L25" s="30" t="s">
        <v>11</v>
      </c>
      <c r="M25" s="27" t="s">
        <v>45</v>
      </c>
      <c r="N25" s="27"/>
      <c r="O25" s="30" t="s">
        <v>11</v>
      </c>
      <c r="P25" s="27" t="s">
        <v>46</v>
      </c>
      <c r="Q25" s="28"/>
      <c r="R25" s="28"/>
      <c r="S25" s="28"/>
      <c r="T25" s="28"/>
      <c r="U25" s="28"/>
      <c r="V25" s="28"/>
      <c r="W25" s="28"/>
      <c r="X25" s="42"/>
      <c r="Y25" s="167"/>
      <c r="Z25" s="156"/>
      <c r="AA25" s="156"/>
      <c r="AB25" s="157"/>
      <c r="AC25" s="167"/>
      <c r="AD25" s="156"/>
      <c r="AE25" s="156"/>
      <c r="AF25" s="157"/>
    </row>
    <row r="26" spans="1:32" ht="18.75" customHeight="1" x14ac:dyDescent="0.15">
      <c r="A26" s="19"/>
      <c r="B26" s="20"/>
      <c r="C26" s="33"/>
      <c r="D26" s="24"/>
      <c r="E26" s="23"/>
      <c r="F26" s="87"/>
      <c r="G26" s="34"/>
      <c r="H26" s="139" t="s">
        <v>90</v>
      </c>
      <c r="I26" s="130" t="s">
        <v>11</v>
      </c>
      <c r="J26" s="131" t="s">
        <v>25</v>
      </c>
      <c r="K26" s="132"/>
      <c r="L26" s="136" t="s">
        <v>11</v>
      </c>
      <c r="M26" s="131" t="s">
        <v>26</v>
      </c>
      <c r="N26" s="141"/>
      <c r="O26" s="141"/>
      <c r="P26" s="141"/>
      <c r="Q26" s="141"/>
      <c r="R26" s="141"/>
      <c r="S26" s="141"/>
      <c r="T26" s="141"/>
      <c r="U26" s="141"/>
      <c r="V26" s="141"/>
      <c r="W26" s="141"/>
      <c r="X26" s="179"/>
      <c r="Y26" s="167"/>
      <c r="Z26" s="156"/>
      <c r="AA26" s="156"/>
      <c r="AB26" s="157"/>
      <c r="AC26" s="167"/>
      <c r="AD26" s="156"/>
      <c r="AE26" s="156"/>
      <c r="AF26" s="157"/>
    </row>
    <row r="27" spans="1:32" ht="18.75" customHeight="1" x14ac:dyDescent="0.15">
      <c r="A27" s="19"/>
      <c r="B27" s="20"/>
      <c r="C27" s="33"/>
      <c r="D27" s="24"/>
      <c r="E27" s="23"/>
      <c r="F27" s="24"/>
      <c r="G27" s="118" t="s">
        <v>223</v>
      </c>
      <c r="H27" s="82" t="s">
        <v>138</v>
      </c>
      <c r="I27" s="26" t="s">
        <v>11</v>
      </c>
      <c r="J27" s="27" t="s">
        <v>25</v>
      </c>
      <c r="K27" s="27"/>
      <c r="L27" s="30" t="s">
        <v>11</v>
      </c>
      <c r="M27" s="35" t="s">
        <v>26</v>
      </c>
      <c r="N27" s="27"/>
      <c r="O27" s="27"/>
      <c r="P27" s="27"/>
      <c r="Q27" s="28"/>
      <c r="R27" s="28"/>
      <c r="S27" s="28"/>
      <c r="T27" s="28"/>
      <c r="U27" s="28"/>
      <c r="V27" s="28"/>
      <c r="W27" s="28"/>
      <c r="X27" s="42"/>
      <c r="Y27" s="167"/>
      <c r="Z27" s="156"/>
      <c r="AA27" s="156"/>
      <c r="AB27" s="157"/>
      <c r="AC27" s="167"/>
      <c r="AD27" s="156"/>
      <c r="AE27" s="156"/>
      <c r="AF27" s="157"/>
    </row>
    <row r="28" spans="1:32" ht="18.75" customHeight="1" x14ac:dyDescent="0.15">
      <c r="A28" s="19"/>
      <c r="B28" s="20"/>
      <c r="C28" s="33"/>
      <c r="D28" s="24"/>
      <c r="E28" s="23"/>
      <c r="F28" s="24"/>
      <c r="G28" s="118" t="s">
        <v>223</v>
      </c>
      <c r="H28" s="82" t="s">
        <v>139</v>
      </c>
      <c r="I28" s="26" t="s">
        <v>11</v>
      </c>
      <c r="J28" s="27" t="s">
        <v>25</v>
      </c>
      <c r="K28" s="27"/>
      <c r="L28" s="30" t="s">
        <v>11</v>
      </c>
      <c r="M28" s="35" t="s">
        <v>26</v>
      </c>
      <c r="N28" s="27"/>
      <c r="O28" s="27"/>
      <c r="P28" s="27"/>
      <c r="Q28" s="28"/>
      <c r="R28" s="28"/>
      <c r="S28" s="28"/>
      <c r="T28" s="28"/>
      <c r="U28" s="28"/>
      <c r="V28" s="28"/>
      <c r="W28" s="28"/>
      <c r="X28" s="42"/>
      <c r="Y28" s="167"/>
      <c r="Z28" s="156"/>
      <c r="AA28" s="156"/>
      <c r="AB28" s="157"/>
      <c r="AC28" s="167"/>
      <c r="AD28" s="156"/>
      <c r="AE28" s="156"/>
      <c r="AF28" s="157"/>
    </row>
    <row r="29" spans="1:32" ht="18.75" customHeight="1" x14ac:dyDescent="0.15">
      <c r="A29" s="19"/>
      <c r="B29" s="20"/>
      <c r="C29" s="33"/>
      <c r="D29" s="24"/>
      <c r="E29" s="23"/>
      <c r="F29" s="87"/>
      <c r="G29" s="118" t="s">
        <v>223</v>
      </c>
      <c r="H29" s="85" t="s">
        <v>118</v>
      </c>
      <c r="I29" s="26" t="s">
        <v>11</v>
      </c>
      <c r="J29" s="27" t="s">
        <v>25</v>
      </c>
      <c r="K29" s="27"/>
      <c r="L29" s="30" t="s">
        <v>11</v>
      </c>
      <c r="M29" s="27" t="s">
        <v>45</v>
      </c>
      <c r="N29" s="27"/>
      <c r="O29" s="30" t="s">
        <v>11</v>
      </c>
      <c r="P29" s="27" t="s">
        <v>46</v>
      </c>
      <c r="Q29" s="31"/>
      <c r="R29" s="31"/>
      <c r="S29" s="31"/>
      <c r="T29" s="31"/>
      <c r="U29" s="51"/>
      <c r="V29" s="51"/>
      <c r="W29" s="51"/>
      <c r="X29" s="52"/>
      <c r="Y29" s="167"/>
      <c r="Z29" s="156"/>
      <c r="AA29" s="156"/>
      <c r="AB29" s="157"/>
      <c r="AC29" s="167"/>
      <c r="AD29" s="156"/>
      <c r="AE29" s="156"/>
      <c r="AF29" s="157"/>
    </row>
    <row r="30" spans="1:32" ht="18.75" customHeight="1" x14ac:dyDescent="0.15">
      <c r="A30" s="19"/>
      <c r="B30" s="20"/>
      <c r="C30" s="33"/>
      <c r="D30" s="24"/>
      <c r="E30" s="23"/>
      <c r="F30" s="87"/>
      <c r="G30" s="119" t="s">
        <v>227</v>
      </c>
      <c r="H30" s="39" t="s">
        <v>48</v>
      </c>
      <c r="I30" s="26" t="s">
        <v>11</v>
      </c>
      <c r="J30" s="27" t="s">
        <v>25</v>
      </c>
      <c r="K30" s="27"/>
      <c r="L30" s="30" t="s">
        <v>11</v>
      </c>
      <c r="M30" s="27" t="s">
        <v>49</v>
      </c>
      <c r="N30" s="27"/>
      <c r="O30" s="30" t="s">
        <v>11</v>
      </c>
      <c r="P30" s="27" t="s">
        <v>50</v>
      </c>
      <c r="Q30" s="46"/>
      <c r="R30" s="30" t="s">
        <v>11</v>
      </c>
      <c r="S30" s="27" t="s">
        <v>51</v>
      </c>
      <c r="T30" s="46"/>
      <c r="U30" s="46"/>
      <c r="V30" s="46"/>
      <c r="W30" s="46"/>
      <c r="X30" s="63"/>
      <c r="Y30" s="167"/>
      <c r="Z30" s="156"/>
      <c r="AA30" s="156"/>
      <c r="AB30" s="157"/>
      <c r="AC30" s="167"/>
      <c r="AD30" s="156"/>
      <c r="AE30" s="156"/>
      <c r="AF30" s="157"/>
    </row>
    <row r="31" spans="1:32" ht="18.75" customHeight="1" x14ac:dyDescent="0.15">
      <c r="A31" s="19"/>
      <c r="B31" s="20"/>
      <c r="C31" s="21"/>
      <c r="D31" s="22"/>
      <c r="E31" s="23"/>
      <c r="F31" s="24"/>
      <c r="G31" s="119" t="s">
        <v>227</v>
      </c>
      <c r="H31" s="48" t="s">
        <v>52</v>
      </c>
      <c r="I31" s="26" t="s">
        <v>11</v>
      </c>
      <c r="J31" s="27" t="s">
        <v>25</v>
      </c>
      <c r="K31" s="27"/>
      <c r="L31" s="30" t="s">
        <v>11</v>
      </c>
      <c r="M31" s="27" t="s">
        <v>49</v>
      </c>
      <c r="N31" s="27"/>
      <c r="O31" s="30" t="s">
        <v>11</v>
      </c>
      <c r="P31" s="27" t="s">
        <v>50</v>
      </c>
      <c r="Q31" s="27"/>
      <c r="R31" s="30" t="s">
        <v>11</v>
      </c>
      <c r="S31" s="27" t="s">
        <v>53</v>
      </c>
      <c r="T31" s="27"/>
      <c r="U31" s="31"/>
      <c r="V31" s="31"/>
      <c r="W31" s="31"/>
      <c r="X31" s="32"/>
      <c r="Y31" s="156"/>
      <c r="Z31" s="156"/>
      <c r="AA31" s="156"/>
      <c r="AB31" s="157"/>
      <c r="AC31" s="167"/>
      <c r="AD31" s="156"/>
      <c r="AE31" s="156"/>
      <c r="AF31" s="157"/>
    </row>
    <row r="32" spans="1:32" ht="18.75" customHeight="1" x14ac:dyDescent="0.15">
      <c r="A32" s="19"/>
      <c r="B32" s="20"/>
      <c r="C32" s="21"/>
      <c r="D32" s="22"/>
      <c r="E32" s="23"/>
      <c r="F32" s="24"/>
      <c r="G32" s="119" t="s">
        <v>227</v>
      </c>
      <c r="H32" s="49" t="s">
        <v>54</v>
      </c>
      <c r="I32" s="50" t="s">
        <v>11</v>
      </c>
      <c r="J32" s="41" t="s">
        <v>55</v>
      </c>
      <c r="K32" s="41"/>
      <c r="L32" s="40" t="s">
        <v>11</v>
      </c>
      <c r="M32" s="41" t="s">
        <v>56</v>
      </c>
      <c r="N32" s="41"/>
      <c r="O32" s="40" t="s">
        <v>11</v>
      </c>
      <c r="P32" s="41" t="s">
        <v>57</v>
      </c>
      <c r="Q32" s="41"/>
      <c r="R32" s="40"/>
      <c r="S32" s="41"/>
      <c r="T32" s="41"/>
      <c r="U32" s="51"/>
      <c r="V32" s="51"/>
      <c r="W32" s="51"/>
      <c r="X32" s="52"/>
      <c r="Y32" s="156"/>
      <c r="Z32" s="156"/>
      <c r="AA32" s="156"/>
      <c r="AB32" s="157"/>
      <c r="AC32" s="167"/>
      <c r="AD32" s="156"/>
      <c r="AE32" s="156"/>
      <c r="AF32" s="157"/>
    </row>
    <row r="33" spans="1:32" ht="19.5" customHeight="1" x14ac:dyDescent="0.15">
      <c r="A33" s="53"/>
      <c r="B33" s="54"/>
      <c r="C33" s="55"/>
      <c r="D33" s="16"/>
      <c r="E33" s="18"/>
      <c r="F33" s="56"/>
      <c r="G33" s="119" t="s">
        <v>227</v>
      </c>
      <c r="H33" s="57" t="s">
        <v>58</v>
      </c>
      <c r="I33" s="58" t="s">
        <v>11</v>
      </c>
      <c r="J33" s="59" t="s">
        <v>25</v>
      </c>
      <c r="K33" s="59"/>
      <c r="L33" s="60" t="s">
        <v>11</v>
      </c>
      <c r="M33" s="59" t="s">
        <v>26</v>
      </c>
      <c r="N33" s="59"/>
      <c r="O33" s="59"/>
      <c r="P33" s="59"/>
      <c r="Q33" s="61"/>
      <c r="R33" s="61"/>
      <c r="S33" s="61"/>
      <c r="T33" s="61"/>
      <c r="U33" s="61"/>
      <c r="V33" s="61"/>
      <c r="W33" s="61"/>
      <c r="X33" s="62"/>
      <c r="Y33" s="168"/>
      <c r="Z33" s="168"/>
      <c r="AA33" s="168"/>
      <c r="AB33" s="169"/>
      <c r="AC33" s="170"/>
      <c r="AD33" s="168"/>
      <c r="AE33" s="168"/>
      <c r="AF33" s="169"/>
    </row>
    <row r="34" spans="1:32" ht="18.75" customHeight="1" x14ac:dyDescent="0.15">
      <c r="A34" s="72"/>
      <c r="B34" s="73"/>
      <c r="C34" s="74"/>
      <c r="D34" s="75"/>
      <c r="E34" s="13"/>
      <c r="F34" s="86"/>
      <c r="G34" s="76"/>
      <c r="H34" s="159" t="s">
        <v>225</v>
      </c>
      <c r="I34" s="160" t="s">
        <v>11</v>
      </c>
      <c r="J34" s="161" t="s">
        <v>122</v>
      </c>
      <c r="K34" s="208"/>
      <c r="L34" s="162"/>
      <c r="M34" s="163" t="s">
        <v>11</v>
      </c>
      <c r="N34" s="161" t="s">
        <v>123</v>
      </c>
      <c r="O34" s="209"/>
      <c r="P34" s="209"/>
      <c r="Q34" s="209"/>
      <c r="R34" s="209"/>
      <c r="S34" s="209"/>
      <c r="T34" s="209"/>
      <c r="U34" s="209"/>
      <c r="V34" s="209"/>
      <c r="W34" s="209"/>
      <c r="X34" s="210"/>
      <c r="Y34" s="207" t="s">
        <v>11</v>
      </c>
      <c r="Z34" s="146" t="s">
        <v>23</v>
      </c>
      <c r="AA34" s="146"/>
      <c r="AB34" s="154"/>
      <c r="AC34" s="207" t="s">
        <v>11</v>
      </c>
      <c r="AD34" s="146" t="s">
        <v>23</v>
      </c>
      <c r="AE34" s="146"/>
      <c r="AF34" s="154"/>
    </row>
    <row r="35" spans="1:32" ht="18.75" customHeight="1" x14ac:dyDescent="0.15">
      <c r="A35" s="19"/>
      <c r="B35" s="20"/>
      <c r="C35" s="33"/>
      <c r="D35" s="24"/>
      <c r="E35" s="23"/>
      <c r="F35" s="87"/>
      <c r="G35" s="34"/>
      <c r="H35" s="129" t="s">
        <v>63</v>
      </c>
      <c r="I35" s="130" t="s">
        <v>11</v>
      </c>
      <c r="J35" s="131" t="s">
        <v>25</v>
      </c>
      <c r="K35" s="131"/>
      <c r="L35" s="133"/>
      <c r="M35" s="136" t="s">
        <v>11</v>
      </c>
      <c r="N35" s="131" t="s">
        <v>124</v>
      </c>
      <c r="O35" s="131"/>
      <c r="P35" s="133"/>
      <c r="Q35" s="132"/>
      <c r="R35" s="132"/>
      <c r="S35" s="132"/>
      <c r="T35" s="132"/>
      <c r="U35" s="132"/>
      <c r="V35" s="132"/>
      <c r="W35" s="132"/>
      <c r="X35" s="135"/>
      <c r="Y35" s="202" t="s">
        <v>11</v>
      </c>
      <c r="Z35" s="155" t="s">
        <v>27</v>
      </c>
      <c r="AA35" s="156"/>
      <c r="AB35" s="157"/>
      <c r="AC35" s="202" t="s">
        <v>11</v>
      </c>
      <c r="AD35" s="155" t="s">
        <v>27</v>
      </c>
      <c r="AE35" s="156"/>
      <c r="AF35" s="157"/>
    </row>
    <row r="36" spans="1:32" ht="19.5" customHeight="1" x14ac:dyDescent="0.15">
      <c r="A36" s="19"/>
      <c r="B36" s="20"/>
      <c r="C36" s="21"/>
      <c r="D36" s="22"/>
      <c r="E36" s="23"/>
      <c r="F36" s="24"/>
      <c r="G36" s="118" t="s">
        <v>223</v>
      </c>
      <c r="H36" s="45" t="s">
        <v>20</v>
      </c>
      <c r="I36" s="26" t="s">
        <v>11</v>
      </c>
      <c r="J36" s="27" t="s">
        <v>21</v>
      </c>
      <c r="K36" s="28"/>
      <c r="L36" s="29"/>
      <c r="M36" s="30" t="s">
        <v>11</v>
      </c>
      <c r="N36" s="27" t="s">
        <v>22</v>
      </c>
      <c r="O36" s="30"/>
      <c r="P36" s="27"/>
      <c r="Q36" s="31"/>
      <c r="R36" s="31"/>
      <c r="S36" s="31"/>
      <c r="T36" s="31"/>
      <c r="U36" s="31"/>
      <c r="V36" s="31"/>
      <c r="W36" s="31"/>
      <c r="X36" s="32"/>
      <c r="Y36" s="156"/>
      <c r="Z36" s="156"/>
      <c r="AA36" s="156"/>
      <c r="AB36" s="157"/>
      <c r="AC36" s="167"/>
      <c r="AD36" s="156"/>
      <c r="AE36" s="156"/>
      <c r="AF36" s="157"/>
    </row>
    <row r="37" spans="1:32" ht="19.5" customHeight="1" x14ac:dyDescent="0.15">
      <c r="A37" s="19"/>
      <c r="B37" s="20"/>
      <c r="C37" s="21"/>
      <c r="D37" s="22"/>
      <c r="E37" s="23"/>
      <c r="F37" s="24"/>
      <c r="G37" s="118" t="s">
        <v>223</v>
      </c>
      <c r="H37" s="45" t="s">
        <v>66</v>
      </c>
      <c r="I37" s="26" t="s">
        <v>11</v>
      </c>
      <c r="J37" s="27" t="s">
        <v>21</v>
      </c>
      <c r="K37" s="28"/>
      <c r="L37" s="29"/>
      <c r="M37" s="30" t="s">
        <v>11</v>
      </c>
      <c r="N37" s="27" t="s">
        <v>22</v>
      </c>
      <c r="O37" s="30"/>
      <c r="P37" s="27"/>
      <c r="Q37" s="31"/>
      <c r="R37" s="31"/>
      <c r="S37" s="31"/>
      <c r="T37" s="31"/>
      <c r="U37" s="31"/>
      <c r="V37" s="31"/>
      <c r="W37" s="31"/>
      <c r="X37" s="32"/>
      <c r="Y37" s="156"/>
      <c r="Z37" s="156"/>
      <c r="AA37" s="156"/>
      <c r="AB37" s="157"/>
      <c r="AC37" s="167"/>
      <c r="AD37" s="156"/>
      <c r="AE37" s="156"/>
      <c r="AF37" s="157"/>
    </row>
    <row r="38" spans="1:32" ht="18.75" customHeight="1" x14ac:dyDescent="0.15">
      <c r="A38" s="19"/>
      <c r="B38" s="20"/>
      <c r="C38" s="33"/>
      <c r="D38" s="24"/>
      <c r="E38" s="23"/>
      <c r="F38" s="87"/>
      <c r="G38" s="34"/>
      <c r="H38" s="289" t="s">
        <v>127</v>
      </c>
      <c r="I38" s="277" t="s">
        <v>11</v>
      </c>
      <c r="J38" s="267" t="s">
        <v>25</v>
      </c>
      <c r="K38" s="267"/>
      <c r="L38" s="265" t="s">
        <v>11</v>
      </c>
      <c r="M38" s="267" t="s">
        <v>26</v>
      </c>
      <c r="N38" s="267"/>
      <c r="O38" s="144"/>
      <c r="P38" s="144"/>
      <c r="Q38" s="144"/>
      <c r="R38" s="144"/>
      <c r="S38" s="144"/>
      <c r="T38" s="144"/>
      <c r="U38" s="144"/>
      <c r="V38" s="144"/>
      <c r="W38" s="144"/>
      <c r="X38" s="181"/>
      <c r="Y38" s="167"/>
      <c r="Z38" s="156"/>
      <c r="AA38" s="156"/>
      <c r="AB38" s="157"/>
      <c r="AC38" s="167"/>
      <c r="AD38" s="156"/>
      <c r="AE38" s="156"/>
      <c r="AF38" s="157"/>
    </row>
    <row r="39" spans="1:32" ht="18.75" customHeight="1" x14ac:dyDescent="0.15">
      <c r="A39" s="19"/>
      <c r="B39" s="20"/>
      <c r="C39" s="33"/>
      <c r="D39" s="24"/>
      <c r="E39" s="23"/>
      <c r="F39" s="87"/>
      <c r="G39" s="34"/>
      <c r="H39" s="290"/>
      <c r="I39" s="278"/>
      <c r="J39" s="268"/>
      <c r="K39" s="268"/>
      <c r="L39" s="266"/>
      <c r="M39" s="268"/>
      <c r="N39" s="268"/>
      <c r="O39" s="122"/>
      <c r="P39" s="122"/>
      <c r="Q39" s="122"/>
      <c r="R39" s="122"/>
      <c r="S39" s="122"/>
      <c r="T39" s="122"/>
      <c r="U39" s="122"/>
      <c r="V39" s="122"/>
      <c r="W39" s="122"/>
      <c r="X39" s="124"/>
      <c r="Y39" s="167"/>
      <c r="Z39" s="156"/>
      <c r="AA39" s="156"/>
      <c r="AB39" s="157"/>
      <c r="AC39" s="167"/>
      <c r="AD39" s="156"/>
      <c r="AE39" s="156"/>
      <c r="AF39" s="157"/>
    </row>
    <row r="40" spans="1:32" ht="18.75" customHeight="1" x14ac:dyDescent="0.15">
      <c r="A40" s="19"/>
      <c r="B40" s="20"/>
      <c r="C40" s="33"/>
      <c r="D40" s="24"/>
      <c r="E40" s="23"/>
      <c r="F40" s="87"/>
      <c r="G40" s="34"/>
      <c r="H40" s="129" t="s">
        <v>128</v>
      </c>
      <c r="I40" s="143" t="s">
        <v>11</v>
      </c>
      <c r="J40" s="131" t="s">
        <v>25</v>
      </c>
      <c r="K40" s="131"/>
      <c r="L40" s="136" t="s">
        <v>11</v>
      </c>
      <c r="M40" s="131" t="s">
        <v>45</v>
      </c>
      <c r="N40" s="131"/>
      <c r="O40" s="145" t="s">
        <v>11</v>
      </c>
      <c r="P40" s="131" t="s">
        <v>46</v>
      </c>
      <c r="Q40" s="141"/>
      <c r="R40" s="141"/>
      <c r="S40" s="141"/>
      <c r="T40" s="141"/>
      <c r="U40" s="141"/>
      <c r="V40" s="141"/>
      <c r="W40" s="141"/>
      <c r="X40" s="179"/>
      <c r="Y40" s="167"/>
      <c r="Z40" s="156"/>
      <c r="AA40" s="156"/>
      <c r="AB40" s="157"/>
      <c r="AC40" s="167"/>
      <c r="AD40" s="156"/>
      <c r="AE40" s="156"/>
      <c r="AF40" s="157"/>
    </row>
    <row r="41" spans="1:32" ht="18.75" customHeight="1" x14ac:dyDescent="0.15">
      <c r="A41" s="43" t="s">
        <v>11</v>
      </c>
      <c r="B41" s="20">
        <v>38</v>
      </c>
      <c r="C41" s="33" t="s">
        <v>131</v>
      </c>
      <c r="D41" s="43" t="s">
        <v>11</v>
      </c>
      <c r="E41" s="23" t="s">
        <v>59</v>
      </c>
      <c r="F41" s="87"/>
      <c r="G41" s="34"/>
      <c r="H41" s="129" t="s">
        <v>103</v>
      </c>
      <c r="I41" s="130" t="s">
        <v>11</v>
      </c>
      <c r="J41" s="131" t="s">
        <v>25</v>
      </c>
      <c r="K41" s="132"/>
      <c r="L41" s="136" t="s">
        <v>11</v>
      </c>
      <c r="M41" s="131" t="s">
        <v>26</v>
      </c>
      <c r="N41" s="141"/>
      <c r="O41" s="141"/>
      <c r="P41" s="141"/>
      <c r="Q41" s="141"/>
      <c r="R41" s="141"/>
      <c r="S41" s="141"/>
      <c r="T41" s="141"/>
      <c r="U41" s="141"/>
      <c r="V41" s="141"/>
      <c r="W41" s="141"/>
      <c r="X41" s="179"/>
      <c r="Y41" s="167"/>
      <c r="Z41" s="156"/>
      <c r="AA41" s="156"/>
      <c r="AB41" s="157"/>
      <c r="AC41" s="167"/>
      <c r="AD41" s="156"/>
      <c r="AE41" s="156"/>
      <c r="AF41" s="157"/>
    </row>
    <row r="42" spans="1:32" ht="18.75" customHeight="1" x14ac:dyDescent="0.15">
      <c r="A42" s="19"/>
      <c r="B42" s="20"/>
      <c r="C42" s="33" t="s">
        <v>133</v>
      </c>
      <c r="D42" s="43" t="s">
        <v>11</v>
      </c>
      <c r="E42" s="23" t="s">
        <v>60</v>
      </c>
      <c r="F42" s="87"/>
      <c r="G42" s="118" t="s">
        <v>224</v>
      </c>
      <c r="H42" s="39" t="s">
        <v>132</v>
      </c>
      <c r="I42" s="50" t="s">
        <v>11</v>
      </c>
      <c r="J42" s="27" t="s">
        <v>25</v>
      </c>
      <c r="K42" s="27"/>
      <c r="L42" s="30" t="s">
        <v>11</v>
      </c>
      <c r="M42" s="27" t="s">
        <v>263</v>
      </c>
      <c r="N42" s="27"/>
      <c r="O42" s="40"/>
      <c r="P42" s="40" t="s">
        <v>11</v>
      </c>
      <c r="Q42" s="27" t="s">
        <v>83</v>
      </c>
      <c r="R42" s="40"/>
      <c r="S42" s="27"/>
      <c r="T42" s="40" t="s">
        <v>11</v>
      </c>
      <c r="U42" s="27" t="s">
        <v>264</v>
      </c>
      <c r="V42" s="46"/>
      <c r="W42" s="46"/>
      <c r="X42" s="63"/>
      <c r="Y42" s="167"/>
      <c r="Z42" s="156"/>
      <c r="AA42" s="156"/>
      <c r="AB42" s="157"/>
      <c r="AC42" s="167"/>
      <c r="AD42" s="156"/>
      <c r="AE42" s="156"/>
      <c r="AF42" s="157"/>
    </row>
    <row r="43" spans="1:32" ht="18.75" customHeight="1" x14ac:dyDescent="0.15">
      <c r="A43" s="19"/>
      <c r="B43" s="20"/>
      <c r="C43" s="33" t="s">
        <v>140</v>
      </c>
      <c r="D43" s="43" t="s">
        <v>11</v>
      </c>
      <c r="E43" s="23" t="s">
        <v>135</v>
      </c>
      <c r="F43" s="87"/>
      <c r="G43" s="118" t="s">
        <v>224</v>
      </c>
      <c r="H43" s="39" t="s">
        <v>134</v>
      </c>
      <c r="I43" s="50" t="s">
        <v>11</v>
      </c>
      <c r="J43" s="27" t="s">
        <v>25</v>
      </c>
      <c r="K43" s="27"/>
      <c r="L43" s="30" t="s">
        <v>11</v>
      </c>
      <c r="M43" s="35" t="s">
        <v>26</v>
      </c>
      <c r="N43" s="27"/>
      <c r="O43" s="40"/>
      <c r="P43" s="40"/>
      <c r="Q43" s="40"/>
      <c r="R43" s="40"/>
      <c r="S43" s="40"/>
      <c r="T43" s="40"/>
      <c r="U43" s="40"/>
      <c r="V43" s="40"/>
      <c r="W43" s="40"/>
      <c r="X43" s="63"/>
      <c r="Y43" s="167"/>
      <c r="Z43" s="156"/>
      <c r="AA43" s="156"/>
      <c r="AB43" s="157"/>
      <c r="AC43" s="167"/>
      <c r="AD43" s="156"/>
      <c r="AE43" s="156"/>
      <c r="AF43" s="157"/>
    </row>
    <row r="44" spans="1:32" ht="18.75" customHeight="1" x14ac:dyDescent="0.15">
      <c r="A44" s="19"/>
      <c r="B44" s="20"/>
      <c r="C44" s="88"/>
      <c r="D44" s="43" t="s">
        <v>11</v>
      </c>
      <c r="E44" s="23" t="s">
        <v>136</v>
      </c>
      <c r="F44" s="24"/>
      <c r="G44" s="118" t="s">
        <v>223</v>
      </c>
      <c r="H44" s="82" t="s">
        <v>138</v>
      </c>
      <c r="I44" s="26" t="s">
        <v>11</v>
      </c>
      <c r="J44" s="27" t="s">
        <v>25</v>
      </c>
      <c r="K44" s="27"/>
      <c r="L44" s="30" t="s">
        <v>11</v>
      </c>
      <c r="M44" s="35" t="s">
        <v>26</v>
      </c>
      <c r="N44" s="27"/>
      <c r="O44" s="27"/>
      <c r="P44" s="27"/>
      <c r="Q44" s="28"/>
      <c r="R44" s="28"/>
      <c r="S44" s="28"/>
      <c r="T44" s="28"/>
      <c r="U44" s="28"/>
      <c r="V44" s="28"/>
      <c r="W44" s="28"/>
      <c r="X44" s="42"/>
      <c r="Y44" s="167"/>
      <c r="Z44" s="156"/>
      <c r="AA44" s="156"/>
      <c r="AB44" s="157"/>
      <c r="AC44" s="167"/>
      <c r="AD44" s="156"/>
      <c r="AE44" s="156"/>
      <c r="AF44" s="157"/>
    </row>
    <row r="45" spans="1:32" ht="18.75" customHeight="1" x14ac:dyDescent="0.15">
      <c r="A45" s="19"/>
      <c r="B45" s="20"/>
      <c r="C45" s="33"/>
      <c r="D45" s="22"/>
      <c r="E45" s="23"/>
      <c r="F45" s="24"/>
      <c r="G45" s="118" t="s">
        <v>223</v>
      </c>
      <c r="H45" s="82" t="s">
        <v>139</v>
      </c>
      <c r="I45" s="26" t="s">
        <v>11</v>
      </c>
      <c r="J45" s="27" t="s">
        <v>25</v>
      </c>
      <c r="K45" s="27"/>
      <c r="L45" s="30" t="s">
        <v>11</v>
      </c>
      <c r="M45" s="35" t="s">
        <v>26</v>
      </c>
      <c r="N45" s="27"/>
      <c r="O45" s="27"/>
      <c r="P45" s="27"/>
      <c r="Q45" s="28"/>
      <c r="R45" s="28"/>
      <c r="S45" s="28"/>
      <c r="T45" s="28"/>
      <c r="U45" s="28"/>
      <c r="V45" s="28"/>
      <c r="W45" s="28"/>
      <c r="X45" s="42"/>
      <c r="Y45" s="167"/>
      <c r="Z45" s="156"/>
      <c r="AA45" s="156"/>
      <c r="AB45" s="157"/>
      <c r="AC45" s="167"/>
      <c r="AD45" s="156"/>
      <c r="AE45" s="156"/>
      <c r="AF45" s="157"/>
    </row>
    <row r="46" spans="1:32" ht="18.75" customHeight="1" x14ac:dyDescent="0.15">
      <c r="A46" s="19"/>
      <c r="B46" s="20"/>
      <c r="C46" s="33"/>
      <c r="D46" s="24"/>
      <c r="E46" s="23"/>
      <c r="F46" s="87"/>
      <c r="G46" s="118" t="s">
        <v>223</v>
      </c>
      <c r="H46" s="85" t="s">
        <v>118</v>
      </c>
      <c r="I46" s="26" t="s">
        <v>11</v>
      </c>
      <c r="J46" s="27" t="s">
        <v>25</v>
      </c>
      <c r="K46" s="27"/>
      <c r="L46" s="30" t="s">
        <v>11</v>
      </c>
      <c r="M46" s="27" t="s">
        <v>45</v>
      </c>
      <c r="N46" s="27"/>
      <c r="O46" s="30" t="s">
        <v>11</v>
      </c>
      <c r="P46" s="27" t="s">
        <v>46</v>
      </c>
      <c r="Q46" s="31"/>
      <c r="R46" s="31"/>
      <c r="S46" s="31"/>
      <c r="T46" s="31"/>
      <c r="U46" s="51"/>
      <c r="V46" s="51"/>
      <c r="W46" s="51"/>
      <c r="X46" s="52"/>
      <c r="Y46" s="167"/>
      <c r="Z46" s="156"/>
      <c r="AA46" s="156"/>
      <c r="AB46" s="157"/>
      <c r="AC46" s="167"/>
      <c r="AD46" s="156"/>
      <c r="AE46" s="156"/>
      <c r="AF46" s="157"/>
    </row>
    <row r="47" spans="1:32" ht="18.75" customHeight="1" x14ac:dyDescent="0.15">
      <c r="A47" s="19"/>
      <c r="B47" s="20"/>
      <c r="C47" s="33"/>
      <c r="D47" s="22"/>
      <c r="E47" s="23"/>
      <c r="F47" s="87"/>
      <c r="G47" s="119" t="s">
        <v>227</v>
      </c>
      <c r="H47" s="39" t="s">
        <v>48</v>
      </c>
      <c r="I47" s="26" t="s">
        <v>11</v>
      </c>
      <c r="J47" s="27" t="s">
        <v>25</v>
      </c>
      <c r="K47" s="27"/>
      <c r="L47" s="30" t="s">
        <v>11</v>
      </c>
      <c r="M47" s="27" t="s">
        <v>49</v>
      </c>
      <c r="N47" s="27"/>
      <c r="O47" s="30" t="s">
        <v>11</v>
      </c>
      <c r="P47" s="27" t="s">
        <v>50</v>
      </c>
      <c r="Q47" s="46"/>
      <c r="R47" s="30" t="s">
        <v>11</v>
      </c>
      <c r="S47" s="27" t="s">
        <v>51</v>
      </c>
      <c r="T47" s="46"/>
      <c r="U47" s="46"/>
      <c r="V47" s="46"/>
      <c r="W47" s="46"/>
      <c r="X47" s="63"/>
      <c r="Y47" s="167"/>
      <c r="Z47" s="156"/>
      <c r="AA47" s="156"/>
      <c r="AB47" s="157"/>
      <c r="AC47" s="167"/>
      <c r="AD47" s="156"/>
      <c r="AE47" s="156"/>
      <c r="AF47" s="157"/>
    </row>
    <row r="48" spans="1:32" ht="18.75" customHeight="1" x14ac:dyDescent="0.15">
      <c r="A48" s="19"/>
      <c r="B48" s="20"/>
      <c r="C48" s="21"/>
      <c r="D48" s="22"/>
      <c r="E48" s="23"/>
      <c r="F48" s="24"/>
      <c r="G48" s="119" t="s">
        <v>227</v>
      </c>
      <c r="H48" s="48" t="s">
        <v>52</v>
      </c>
      <c r="I48" s="26" t="s">
        <v>11</v>
      </c>
      <c r="J48" s="27" t="s">
        <v>25</v>
      </c>
      <c r="K48" s="27"/>
      <c r="L48" s="30" t="s">
        <v>11</v>
      </c>
      <c r="M48" s="27" t="s">
        <v>49</v>
      </c>
      <c r="N48" s="27"/>
      <c r="O48" s="30" t="s">
        <v>11</v>
      </c>
      <c r="P48" s="27" t="s">
        <v>50</v>
      </c>
      <c r="Q48" s="27"/>
      <c r="R48" s="30" t="s">
        <v>11</v>
      </c>
      <c r="S48" s="27" t="s">
        <v>53</v>
      </c>
      <c r="T48" s="27"/>
      <c r="U48" s="31"/>
      <c r="V48" s="31"/>
      <c r="W48" s="31"/>
      <c r="X48" s="32"/>
      <c r="Y48" s="156"/>
      <c r="Z48" s="156"/>
      <c r="AA48" s="156"/>
      <c r="AB48" s="157"/>
      <c r="AC48" s="167"/>
      <c r="AD48" s="156"/>
      <c r="AE48" s="156"/>
      <c r="AF48" s="157"/>
    </row>
    <row r="49" spans="1:32" ht="18.75" customHeight="1" x14ac:dyDescent="0.15">
      <c r="A49" s="19"/>
      <c r="B49" s="20"/>
      <c r="C49" s="21"/>
      <c r="D49" s="22"/>
      <c r="E49" s="23"/>
      <c r="F49" s="24"/>
      <c r="G49" s="119" t="s">
        <v>227</v>
      </c>
      <c r="H49" s="49" t="s">
        <v>54</v>
      </c>
      <c r="I49" s="50" t="s">
        <v>11</v>
      </c>
      <c r="J49" s="41" t="s">
        <v>55</v>
      </c>
      <c r="K49" s="41"/>
      <c r="L49" s="40" t="s">
        <v>11</v>
      </c>
      <c r="M49" s="41" t="s">
        <v>56</v>
      </c>
      <c r="N49" s="41"/>
      <c r="O49" s="40" t="s">
        <v>11</v>
      </c>
      <c r="P49" s="41" t="s">
        <v>57</v>
      </c>
      <c r="Q49" s="41"/>
      <c r="R49" s="40"/>
      <c r="S49" s="41"/>
      <c r="T49" s="41"/>
      <c r="U49" s="51"/>
      <c r="V49" s="51"/>
      <c r="W49" s="51"/>
      <c r="X49" s="52"/>
      <c r="Y49" s="156"/>
      <c r="Z49" s="156"/>
      <c r="AA49" s="156"/>
      <c r="AB49" s="157"/>
      <c r="AC49" s="167"/>
      <c r="AD49" s="156"/>
      <c r="AE49" s="156"/>
      <c r="AF49" s="157"/>
    </row>
    <row r="50" spans="1:32" ht="19.5" customHeight="1" x14ac:dyDescent="0.15">
      <c r="A50" s="53"/>
      <c r="B50" s="54"/>
      <c r="C50" s="55"/>
      <c r="D50" s="16"/>
      <c r="E50" s="18"/>
      <c r="F50" s="56"/>
      <c r="G50" s="211" t="s">
        <v>227</v>
      </c>
      <c r="H50" s="57" t="s">
        <v>58</v>
      </c>
      <c r="I50" s="58" t="s">
        <v>11</v>
      </c>
      <c r="J50" s="59" t="s">
        <v>25</v>
      </c>
      <c r="K50" s="59"/>
      <c r="L50" s="60" t="s">
        <v>11</v>
      </c>
      <c r="M50" s="59" t="s">
        <v>26</v>
      </c>
      <c r="N50" s="59"/>
      <c r="O50" s="59"/>
      <c r="P50" s="59"/>
      <c r="Q50" s="61"/>
      <c r="R50" s="61"/>
      <c r="S50" s="61"/>
      <c r="T50" s="61"/>
      <c r="U50" s="61"/>
      <c r="V50" s="61"/>
      <c r="W50" s="61"/>
      <c r="X50" s="62"/>
      <c r="Y50" s="168"/>
      <c r="Z50" s="168"/>
      <c r="AA50" s="168"/>
      <c r="AB50" s="169"/>
      <c r="AC50" s="170"/>
      <c r="AD50" s="168"/>
      <c r="AE50" s="168"/>
      <c r="AF50" s="169"/>
    </row>
    <row r="51" spans="1:32" ht="18.75" customHeight="1" x14ac:dyDescent="0.15">
      <c r="A51" s="72"/>
      <c r="B51" s="73"/>
      <c r="C51" s="74"/>
      <c r="D51" s="75"/>
      <c r="E51" s="13"/>
      <c r="F51" s="75"/>
      <c r="G51" s="76"/>
      <c r="H51" s="159" t="s">
        <v>121</v>
      </c>
      <c r="I51" s="160" t="s">
        <v>11</v>
      </c>
      <c r="J51" s="161" t="s">
        <v>122</v>
      </c>
      <c r="K51" s="208"/>
      <c r="L51" s="162"/>
      <c r="M51" s="163" t="s">
        <v>11</v>
      </c>
      <c r="N51" s="161" t="s">
        <v>123</v>
      </c>
      <c r="O51" s="209"/>
      <c r="P51" s="209"/>
      <c r="Q51" s="209"/>
      <c r="R51" s="209"/>
      <c r="S51" s="209"/>
      <c r="T51" s="209"/>
      <c r="U51" s="209"/>
      <c r="V51" s="209"/>
      <c r="W51" s="209"/>
      <c r="X51" s="210"/>
      <c r="Y51" s="207" t="s">
        <v>11</v>
      </c>
      <c r="Z51" s="146" t="s">
        <v>23</v>
      </c>
      <c r="AA51" s="146"/>
      <c r="AB51" s="154"/>
      <c r="AC51" s="207" t="s">
        <v>11</v>
      </c>
      <c r="AD51" s="146" t="s">
        <v>23</v>
      </c>
      <c r="AE51" s="146"/>
      <c r="AF51" s="154"/>
    </row>
    <row r="52" spans="1:32" ht="18.75" customHeight="1" x14ac:dyDescent="0.15">
      <c r="A52" s="19"/>
      <c r="B52" s="20"/>
      <c r="C52" s="33"/>
      <c r="D52" s="24"/>
      <c r="E52" s="23"/>
      <c r="F52" s="24"/>
      <c r="G52" s="34"/>
      <c r="H52" s="129" t="s">
        <v>63</v>
      </c>
      <c r="I52" s="130" t="s">
        <v>11</v>
      </c>
      <c r="J52" s="131" t="s">
        <v>25</v>
      </c>
      <c r="K52" s="131"/>
      <c r="L52" s="133"/>
      <c r="M52" s="136" t="s">
        <v>11</v>
      </c>
      <c r="N52" s="131" t="s">
        <v>124</v>
      </c>
      <c r="O52" s="131"/>
      <c r="P52" s="133"/>
      <c r="Q52" s="132"/>
      <c r="R52" s="132"/>
      <c r="S52" s="132"/>
      <c r="T52" s="132"/>
      <c r="U52" s="132"/>
      <c r="V52" s="132"/>
      <c r="W52" s="132"/>
      <c r="X52" s="135"/>
      <c r="Y52" s="202" t="s">
        <v>11</v>
      </c>
      <c r="Z52" s="155" t="s">
        <v>27</v>
      </c>
      <c r="AA52" s="156"/>
      <c r="AB52" s="157"/>
      <c r="AC52" s="202" t="s">
        <v>11</v>
      </c>
      <c r="AD52" s="155" t="s">
        <v>27</v>
      </c>
      <c r="AE52" s="156"/>
      <c r="AF52" s="157"/>
    </row>
    <row r="53" spans="1:32" ht="18.75" customHeight="1" x14ac:dyDescent="0.15">
      <c r="A53" s="19"/>
      <c r="B53" s="20"/>
      <c r="C53" s="33"/>
      <c r="D53" s="24"/>
      <c r="E53" s="23"/>
      <c r="F53" s="24"/>
      <c r="G53" s="34"/>
      <c r="H53" s="137" t="s">
        <v>125</v>
      </c>
      <c r="I53" s="130" t="s">
        <v>11</v>
      </c>
      <c r="J53" s="131" t="s">
        <v>21</v>
      </c>
      <c r="K53" s="132"/>
      <c r="L53" s="133"/>
      <c r="M53" s="136" t="s">
        <v>11</v>
      </c>
      <c r="N53" s="131" t="s">
        <v>126</v>
      </c>
      <c r="O53" s="134"/>
      <c r="P53" s="134"/>
      <c r="Q53" s="132"/>
      <c r="R53" s="132"/>
      <c r="S53" s="132"/>
      <c r="T53" s="132"/>
      <c r="U53" s="132"/>
      <c r="V53" s="132"/>
      <c r="W53" s="132"/>
      <c r="X53" s="135"/>
      <c r="Y53" s="167"/>
      <c r="Z53" s="156"/>
      <c r="AA53" s="156"/>
      <c r="AB53" s="157"/>
      <c r="AC53" s="167"/>
      <c r="AD53" s="156"/>
      <c r="AE53" s="156"/>
      <c r="AF53" s="157"/>
    </row>
    <row r="54" spans="1:32" ht="19.5" customHeight="1" x14ac:dyDescent="0.15">
      <c r="A54" s="19"/>
      <c r="B54" s="20"/>
      <c r="C54" s="21"/>
      <c r="D54" s="22"/>
      <c r="E54" s="23"/>
      <c r="F54" s="24"/>
      <c r="G54" s="118" t="s">
        <v>223</v>
      </c>
      <c r="H54" s="45" t="s">
        <v>20</v>
      </c>
      <c r="I54" s="26" t="s">
        <v>11</v>
      </c>
      <c r="J54" s="27" t="s">
        <v>21</v>
      </c>
      <c r="K54" s="28"/>
      <c r="L54" s="29"/>
      <c r="M54" s="30" t="s">
        <v>11</v>
      </c>
      <c r="N54" s="27" t="s">
        <v>22</v>
      </c>
      <c r="O54" s="30"/>
      <c r="P54" s="27"/>
      <c r="Q54" s="31"/>
      <c r="R54" s="31"/>
      <c r="S54" s="31"/>
      <c r="T54" s="31"/>
      <c r="U54" s="31"/>
      <c r="V54" s="31"/>
      <c r="W54" s="31"/>
      <c r="X54" s="32"/>
      <c r="Y54" s="156"/>
      <c r="Z54" s="156"/>
      <c r="AA54" s="156"/>
      <c r="AB54" s="157"/>
      <c r="AC54" s="167"/>
      <c r="AD54" s="156"/>
      <c r="AE54" s="156"/>
      <c r="AF54" s="157"/>
    </row>
    <row r="55" spans="1:32" ht="19.5" customHeight="1" x14ac:dyDescent="0.15">
      <c r="A55" s="19"/>
      <c r="B55" s="20"/>
      <c r="C55" s="21"/>
      <c r="D55" s="22"/>
      <c r="E55" s="23"/>
      <c r="F55" s="24"/>
      <c r="G55" s="118" t="s">
        <v>223</v>
      </c>
      <c r="H55" s="45" t="s">
        <v>66</v>
      </c>
      <c r="I55" s="26" t="s">
        <v>11</v>
      </c>
      <c r="J55" s="27" t="s">
        <v>21</v>
      </c>
      <c r="K55" s="28"/>
      <c r="L55" s="29"/>
      <c r="M55" s="30" t="s">
        <v>11</v>
      </c>
      <c r="N55" s="27" t="s">
        <v>22</v>
      </c>
      <c r="O55" s="30"/>
      <c r="P55" s="27"/>
      <c r="Q55" s="31"/>
      <c r="R55" s="31"/>
      <c r="S55" s="31"/>
      <c r="T55" s="31"/>
      <c r="U55" s="31"/>
      <c r="V55" s="31"/>
      <c r="W55" s="31"/>
      <c r="X55" s="32"/>
      <c r="Y55" s="156"/>
      <c r="Z55" s="156"/>
      <c r="AA55" s="156"/>
      <c r="AB55" s="157"/>
      <c r="AC55" s="167"/>
      <c r="AD55" s="156"/>
      <c r="AE55" s="156"/>
      <c r="AF55" s="157"/>
    </row>
    <row r="56" spans="1:32" ht="18.75" customHeight="1" x14ac:dyDescent="0.15">
      <c r="A56" s="19"/>
      <c r="B56" s="20"/>
      <c r="C56" s="33"/>
      <c r="D56" s="24"/>
      <c r="E56" s="23"/>
      <c r="F56" s="24"/>
      <c r="G56" s="34"/>
      <c r="H56" s="289" t="s">
        <v>127</v>
      </c>
      <c r="I56" s="277" t="s">
        <v>11</v>
      </c>
      <c r="J56" s="267" t="s">
        <v>25</v>
      </c>
      <c r="K56" s="267"/>
      <c r="L56" s="265" t="s">
        <v>11</v>
      </c>
      <c r="M56" s="267" t="s">
        <v>26</v>
      </c>
      <c r="N56" s="267"/>
      <c r="O56" s="144"/>
      <c r="P56" s="144"/>
      <c r="Q56" s="144"/>
      <c r="R56" s="144"/>
      <c r="S56" s="144"/>
      <c r="T56" s="144"/>
      <c r="U56" s="144"/>
      <c r="V56" s="144"/>
      <c r="W56" s="144"/>
      <c r="X56" s="181"/>
      <c r="Y56" s="167"/>
      <c r="Z56" s="156"/>
      <c r="AA56" s="156"/>
      <c r="AB56" s="157"/>
      <c r="AC56" s="167"/>
      <c r="AD56" s="156"/>
      <c r="AE56" s="156"/>
      <c r="AF56" s="157"/>
    </row>
    <row r="57" spans="1:32" ht="18.75" customHeight="1" x14ac:dyDescent="0.15">
      <c r="A57" s="19"/>
      <c r="B57" s="20"/>
      <c r="C57" s="33"/>
      <c r="D57" s="24"/>
      <c r="E57" s="23"/>
      <c r="F57" s="24"/>
      <c r="G57" s="34"/>
      <c r="H57" s="290"/>
      <c r="I57" s="278"/>
      <c r="J57" s="268"/>
      <c r="K57" s="268"/>
      <c r="L57" s="266"/>
      <c r="M57" s="268"/>
      <c r="N57" s="268"/>
      <c r="O57" s="122"/>
      <c r="P57" s="122"/>
      <c r="Q57" s="122"/>
      <c r="R57" s="122"/>
      <c r="S57" s="122"/>
      <c r="T57" s="122"/>
      <c r="U57" s="122"/>
      <c r="V57" s="122"/>
      <c r="W57" s="122"/>
      <c r="X57" s="124"/>
      <c r="Y57" s="167"/>
      <c r="Z57" s="156"/>
      <c r="AA57" s="156"/>
      <c r="AB57" s="157"/>
      <c r="AC57" s="167"/>
      <c r="AD57" s="156"/>
      <c r="AE57" s="156"/>
      <c r="AF57" s="157"/>
    </row>
    <row r="58" spans="1:32" ht="18.75" customHeight="1" x14ac:dyDescent="0.15">
      <c r="A58" s="19"/>
      <c r="B58" s="20"/>
      <c r="C58" s="33"/>
      <c r="D58" s="24"/>
      <c r="E58" s="23"/>
      <c r="F58" s="24"/>
      <c r="G58" s="34"/>
      <c r="H58" s="129" t="s">
        <v>128</v>
      </c>
      <c r="I58" s="143" t="s">
        <v>11</v>
      </c>
      <c r="J58" s="131" t="s">
        <v>25</v>
      </c>
      <c r="K58" s="131"/>
      <c r="L58" s="136" t="s">
        <v>11</v>
      </c>
      <c r="M58" s="131" t="s">
        <v>45</v>
      </c>
      <c r="N58" s="131"/>
      <c r="O58" s="145" t="s">
        <v>11</v>
      </c>
      <c r="P58" s="131" t="s">
        <v>46</v>
      </c>
      <c r="Q58" s="141"/>
      <c r="R58" s="141"/>
      <c r="S58" s="141"/>
      <c r="T58" s="141"/>
      <c r="U58" s="141"/>
      <c r="V58" s="141"/>
      <c r="W58" s="141"/>
      <c r="X58" s="179"/>
      <c r="Y58" s="167"/>
      <c r="Z58" s="156"/>
      <c r="AA58" s="156"/>
      <c r="AB58" s="157"/>
      <c r="AC58" s="167"/>
      <c r="AD58" s="156"/>
      <c r="AE58" s="156"/>
      <c r="AF58" s="157"/>
    </row>
    <row r="59" spans="1:32" ht="18.75" customHeight="1" x14ac:dyDescent="0.15">
      <c r="A59" s="19"/>
      <c r="B59" s="20"/>
      <c r="C59" s="33"/>
      <c r="D59" s="24"/>
      <c r="E59" s="23"/>
      <c r="F59" s="24"/>
      <c r="G59" s="34"/>
      <c r="H59" s="129" t="s">
        <v>103</v>
      </c>
      <c r="I59" s="130" t="s">
        <v>11</v>
      </c>
      <c r="J59" s="131" t="s">
        <v>25</v>
      </c>
      <c r="K59" s="132"/>
      <c r="L59" s="136" t="s">
        <v>11</v>
      </c>
      <c r="M59" s="131" t="s">
        <v>26</v>
      </c>
      <c r="N59" s="141"/>
      <c r="O59" s="141"/>
      <c r="P59" s="141"/>
      <c r="Q59" s="141"/>
      <c r="R59" s="141"/>
      <c r="S59" s="141"/>
      <c r="T59" s="141"/>
      <c r="U59" s="141"/>
      <c r="V59" s="141"/>
      <c r="W59" s="141"/>
      <c r="X59" s="179"/>
      <c r="Y59" s="167"/>
      <c r="Z59" s="156"/>
      <c r="AA59" s="156"/>
      <c r="AB59" s="157"/>
      <c r="AC59" s="167"/>
      <c r="AD59" s="156"/>
      <c r="AE59" s="156"/>
      <c r="AF59" s="157"/>
    </row>
    <row r="60" spans="1:32" ht="18.75" customHeight="1" x14ac:dyDescent="0.15">
      <c r="A60" s="43" t="s">
        <v>11</v>
      </c>
      <c r="B60" s="20">
        <v>37</v>
      </c>
      <c r="C60" s="33" t="s">
        <v>208</v>
      </c>
      <c r="D60" s="43" t="s">
        <v>11</v>
      </c>
      <c r="E60" s="23" t="s">
        <v>59</v>
      </c>
      <c r="F60" s="24"/>
      <c r="G60" s="34"/>
      <c r="H60" s="137" t="s">
        <v>216</v>
      </c>
      <c r="I60" s="130" t="s">
        <v>11</v>
      </c>
      <c r="J60" s="131" t="s">
        <v>38</v>
      </c>
      <c r="K60" s="132"/>
      <c r="L60" s="133"/>
      <c r="M60" s="136" t="s">
        <v>11</v>
      </c>
      <c r="N60" s="131" t="s">
        <v>39</v>
      </c>
      <c r="O60" s="134"/>
      <c r="P60" s="134"/>
      <c r="Q60" s="134"/>
      <c r="R60" s="134"/>
      <c r="S60" s="134"/>
      <c r="T60" s="134"/>
      <c r="U60" s="134"/>
      <c r="V60" s="134"/>
      <c r="W60" s="134"/>
      <c r="X60" s="142"/>
      <c r="Y60" s="167"/>
      <c r="Z60" s="156"/>
      <c r="AA60" s="156"/>
      <c r="AB60" s="157"/>
      <c r="AC60" s="167"/>
      <c r="AD60" s="156"/>
      <c r="AE60" s="156"/>
      <c r="AF60" s="157"/>
    </row>
    <row r="61" spans="1:32" ht="18.75" customHeight="1" x14ac:dyDescent="0.15">
      <c r="A61" s="19"/>
      <c r="B61" s="20"/>
      <c r="C61" s="33" t="s">
        <v>217</v>
      </c>
      <c r="D61" s="43" t="s">
        <v>11</v>
      </c>
      <c r="E61" s="23" t="s">
        <v>60</v>
      </c>
      <c r="F61" s="24"/>
      <c r="G61" s="34"/>
      <c r="H61" s="129" t="s">
        <v>44</v>
      </c>
      <c r="I61" s="143" t="s">
        <v>11</v>
      </c>
      <c r="J61" s="131" t="s">
        <v>25</v>
      </c>
      <c r="K61" s="131"/>
      <c r="L61" s="136" t="s">
        <v>11</v>
      </c>
      <c r="M61" s="131" t="s">
        <v>45</v>
      </c>
      <c r="N61" s="131"/>
      <c r="O61" s="145" t="s">
        <v>11</v>
      </c>
      <c r="P61" s="131" t="s">
        <v>46</v>
      </c>
      <c r="Q61" s="141"/>
      <c r="R61" s="141"/>
      <c r="S61" s="141"/>
      <c r="T61" s="141"/>
      <c r="U61" s="141"/>
      <c r="V61" s="141"/>
      <c r="W61" s="141"/>
      <c r="X61" s="179"/>
      <c r="Y61" s="167"/>
      <c r="Z61" s="156"/>
      <c r="AA61" s="156"/>
      <c r="AB61" s="157"/>
      <c r="AC61" s="167"/>
      <c r="AD61" s="156"/>
      <c r="AE61" s="156"/>
      <c r="AF61" s="157"/>
    </row>
    <row r="62" spans="1:32" ht="18.75" customHeight="1" x14ac:dyDescent="0.15">
      <c r="A62" s="19"/>
      <c r="B62" s="20"/>
      <c r="C62" s="88"/>
      <c r="D62" s="43" t="s">
        <v>11</v>
      </c>
      <c r="E62" s="23" t="s">
        <v>135</v>
      </c>
      <c r="F62" s="24"/>
      <c r="G62" s="118" t="s">
        <v>223</v>
      </c>
      <c r="H62" s="82" t="s">
        <v>137</v>
      </c>
      <c r="I62" s="26" t="s">
        <v>11</v>
      </c>
      <c r="J62" s="27" t="s">
        <v>25</v>
      </c>
      <c r="K62" s="27"/>
      <c r="L62" s="30" t="s">
        <v>11</v>
      </c>
      <c r="M62" s="27" t="s">
        <v>45</v>
      </c>
      <c r="N62" s="27"/>
      <c r="O62" s="30" t="s">
        <v>11</v>
      </c>
      <c r="P62" s="27" t="s">
        <v>46</v>
      </c>
      <c r="Q62" s="28"/>
      <c r="R62" s="28"/>
      <c r="S62" s="28"/>
      <c r="T62" s="28"/>
      <c r="U62" s="28"/>
      <c r="V62" s="28"/>
      <c r="W62" s="28"/>
      <c r="X62" s="42"/>
      <c r="Y62" s="167"/>
      <c r="Z62" s="156"/>
      <c r="AA62" s="156"/>
      <c r="AB62" s="157"/>
      <c r="AC62" s="167"/>
      <c r="AD62" s="156"/>
      <c r="AE62" s="156"/>
      <c r="AF62" s="157"/>
    </row>
    <row r="63" spans="1:32" ht="18.75" customHeight="1" x14ac:dyDescent="0.15">
      <c r="A63" s="19"/>
      <c r="B63" s="20"/>
      <c r="C63" s="33"/>
      <c r="D63" s="43" t="s">
        <v>11</v>
      </c>
      <c r="E63" s="23" t="s">
        <v>136</v>
      </c>
      <c r="F63" s="24"/>
      <c r="G63" s="34"/>
      <c r="H63" s="139" t="s">
        <v>90</v>
      </c>
      <c r="I63" s="130" t="s">
        <v>11</v>
      </c>
      <c r="J63" s="131" t="s">
        <v>25</v>
      </c>
      <c r="K63" s="132"/>
      <c r="L63" s="136" t="s">
        <v>11</v>
      </c>
      <c r="M63" s="131" t="s">
        <v>26</v>
      </c>
      <c r="N63" s="141"/>
      <c r="O63" s="141"/>
      <c r="P63" s="141"/>
      <c r="Q63" s="141"/>
      <c r="R63" s="141"/>
      <c r="S63" s="141"/>
      <c r="T63" s="141"/>
      <c r="U63" s="141"/>
      <c r="V63" s="141"/>
      <c r="W63" s="141"/>
      <c r="X63" s="179"/>
      <c r="Y63" s="167"/>
      <c r="Z63" s="156"/>
      <c r="AA63" s="156"/>
      <c r="AB63" s="157"/>
      <c r="AC63" s="167"/>
      <c r="AD63" s="156"/>
      <c r="AE63" s="156"/>
      <c r="AF63" s="157"/>
    </row>
    <row r="64" spans="1:32" ht="18.75" customHeight="1" x14ac:dyDescent="0.15">
      <c r="A64" s="19"/>
      <c r="B64" s="20"/>
      <c r="C64" s="21"/>
      <c r="D64" s="22"/>
      <c r="E64" s="23"/>
      <c r="F64" s="24"/>
      <c r="G64" s="118" t="s">
        <v>223</v>
      </c>
      <c r="H64" s="82" t="s">
        <v>138</v>
      </c>
      <c r="I64" s="26" t="s">
        <v>11</v>
      </c>
      <c r="J64" s="27" t="s">
        <v>25</v>
      </c>
      <c r="K64" s="27"/>
      <c r="L64" s="30" t="s">
        <v>11</v>
      </c>
      <c r="M64" s="35" t="s">
        <v>26</v>
      </c>
      <c r="N64" s="27"/>
      <c r="O64" s="27"/>
      <c r="P64" s="27"/>
      <c r="Q64" s="28"/>
      <c r="R64" s="28"/>
      <c r="S64" s="28"/>
      <c r="T64" s="28"/>
      <c r="U64" s="28"/>
      <c r="V64" s="28"/>
      <c r="W64" s="28"/>
      <c r="X64" s="42"/>
      <c r="Y64" s="167"/>
      <c r="Z64" s="156"/>
      <c r="AA64" s="156"/>
      <c r="AB64" s="157"/>
      <c r="AC64" s="167"/>
      <c r="AD64" s="156"/>
      <c r="AE64" s="156"/>
      <c r="AF64" s="157"/>
    </row>
    <row r="65" spans="1:32" ht="18.75" customHeight="1" x14ac:dyDescent="0.15">
      <c r="A65" s="19"/>
      <c r="B65" s="20"/>
      <c r="C65" s="21"/>
      <c r="D65" s="22"/>
      <c r="E65" s="23"/>
      <c r="F65" s="24"/>
      <c r="G65" s="118" t="s">
        <v>223</v>
      </c>
      <c r="H65" s="82" t="s">
        <v>139</v>
      </c>
      <c r="I65" s="26" t="s">
        <v>11</v>
      </c>
      <c r="J65" s="27" t="s">
        <v>25</v>
      </c>
      <c r="K65" s="27"/>
      <c r="L65" s="30" t="s">
        <v>11</v>
      </c>
      <c r="M65" s="35" t="s">
        <v>26</v>
      </c>
      <c r="N65" s="27"/>
      <c r="O65" s="27"/>
      <c r="P65" s="27"/>
      <c r="Q65" s="28"/>
      <c r="R65" s="28"/>
      <c r="S65" s="28"/>
      <c r="T65" s="28"/>
      <c r="U65" s="28"/>
      <c r="V65" s="28"/>
      <c r="W65" s="28"/>
      <c r="X65" s="42"/>
      <c r="Y65" s="167"/>
      <c r="Z65" s="156"/>
      <c r="AA65" s="156"/>
      <c r="AB65" s="157"/>
      <c r="AC65" s="167"/>
      <c r="AD65" s="156"/>
      <c r="AE65" s="156"/>
      <c r="AF65" s="157"/>
    </row>
    <row r="66" spans="1:32" ht="18.75" customHeight="1" x14ac:dyDescent="0.15">
      <c r="A66" s="19"/>
      <c r="B66" s="20"/>
      <c r="C66" s="21"/>
      <c r="D66" s="22"/>
      <c r="E66" s="23"/>
      <c r="F66" s="24"/>
      <c r="G66" s="118" t="s">
        <v>223</v>
      </c>
      <c r="H66" s="85" t="s">
        <v>118</v>
      </c>
      <c r="I66" s="26" t="s">
        <v>11</v>
      </c>
      <c r="J66" s="27" t="s">
        <v>25</v>
      </c>
      <c r="K66" s="27"/>
      <c r="L66" s="30" t="s">
        <v>11</v>
      </c>
      <c r="M66" s="27" t="s">
        <v>45</v>
      </c>
      <c r="N66" s="27"/>
      <c r="O66" s="30" t="s">
        <v>11</v>
      </c>
      <c r="P66" s="27" t="s">
        <v>46</v>
      </c>
      <c r="Q66" s="31"/>
      <c r="R66" s="31"/>
      <c r="S66" s="31"/>
      <c r="T66" s="31"/>
      <c r="U66" s="51"/>
      <c r="V66" s="51"/>
      <c r="W66" s="51"/>
      <c r="X66" s="52"/>
      <c r="Y66" s="167"/>
      <c r="Z66" s="156"/>
      <c r="AA66" s="156"/>
      <c r="AB66" s="157"/>
      <c r="AC66" s="167"/>
      <c r="AD66" s="156"/>
      <c r="AE66" s="156"/>
      <c r="AF66" s="157"/>
    </row>
    <row r="67" spans="1:32" ht="18.75" customHeight="1" x14ac:dyDescent="0.15">
      <c r="A67" s="19"/>
      <c r="B67" s="20"/>
      <c r="C67" s="33"/>
      <c r="D67" s="24"/>
      <c r="E67" s="23"/>
      <c r="F67" s="24"/>
      <c r="G67" s="119" t="s">
        <v>227</v>
      </c>
      <c r="H67" s="39" t="s">
        <v>48</v>
      </c>
      <c r="I67" s="26" t="s">
        <v>11</v>
      </c>
      <c r="J67" s="27" t="s">
        <v>25</v>
      </c>
      <c r="K67" s="27"/>
      <c r="L67" s="30" t="s">
        <v>11</v>
      </c>
      <c r="M67" s="27" t="s">
        <v>49</v>
      </c>
      <c r="N67" s="27"/>
      <c r="O67" s="30" t="s">
        <v>11</v>
      </c>
      <c r="P67" s="27" t="s">
        <v>50</v>
      </c>
      <c r="Q67" s="46"/>
      <c r="R67" s="30" t="s">
        <v>11</v>
      </c>
      <c r="S67" s="27" t="s">
        <v>51</v>
      </c>
      <c r="T67" s="46"/>
      <c r="U67" s="46"/>
      <c r="V67" s="46"/>
      <c r="W67" s="46"/>
      <c r="X67" s="63"/>
      <c r="Y67" s="167"/>
      <c r="Z67" s="156"/>
      <c r="AA67" s="156"/>
      <c r="AB67" s="157"/>
      <c r="AC67" s="167"/>
      <c r="AD67" s="156"/>
      <c r="AE67" s="156"/>
      <c r="AF67" s="157"/>
    </row>
    <row r="68" spans="1:32" ht="18.75" customHeight="1" x14ac:dyDescent="0.15">
      <c r="A68" s="19"/>
      <c r="B68" s="20"/>
      <c r="C68" s="21"/>
      <c r="D68" s="22"/>
      <c r="E68" s="23"/>
      <c r="F68" s="24"/>
      <c r="G68" s="119" t="s">
        <v>227</v>
      </c>
      <c r="H68" s="48" t="s">
        <v>52</v>
      </c>
      <c r="I68" s="26" t="s">
        <v>11</v>
      </c>
      <c r="J68" s="27" t="s">
        <v>25</v>
      </c>
      <c r="K68" s="27"/>
      <c r="L68" s="30" t="s">
        <v>11</v>
      </c>
      <c r="M68" s="27" t="s">
        <v>49</v>
      </c>
      <c r="N68" s="27"/>
      <c r="O68" s="30" t="s">
        <v>11</v>
      </c>
      <c r="P68" s="27" t="s">
        <v>50</v>
      </c>
      <c r="Q68" s="27"/>
      <c r="R68" s="30" t="s">
        <v>11</v>
      </c>
      <c r="S68" s="27" t="s">
        <v>53</v>
      </c>
      <c r="T68" s="27"/>
      <c r="U68" s="31"/>
      <c r="V68" s="31"/>
      <c r="W68" s="31"/>
      <c r="X68" s="32"/>
      <c r="Y68" s="156"/>
      <c r="Z68" s="156"/>
      <c r="AA68" s="156"/>
      <c r="AB68" s="157"/>
      <c r="AC68" s="167"/>
      <c r="AD68" s="156"/>
      <c r="AE68" s="156"/>
      <c r="AF68" s="157"/>
    </row>
    <row r="69" spans="1:32" ht="18.75" customHeight="1" x14ac:dyDescent="0.15">
      <c r="A69" s="19"/>
      <c r="B69" s="20"/>
      <c r="C69" s="21"/>
      <c r="D69" s="22"/>
      <c r="E69" s="23"/>
      <c r="F69" s="24"/>
      <c r="G69" s="119" t="s">
        <v>227</v>
      </c>
      <c r="H69" s="49" t="s">
        <v>54</v>
      </c>
      <c r="I69" s="50" t="s">
        <v>11</v>
      </c>
      <c r="J69" s="41" t="s">
        <v>55</v>
      </c>
      <c r="K69" s="41"/>
      <c r="L69" s="40" t="s">
        <v>11</v>
      </c>
      <c r="M69" s="41" t="s">
        <v>56</v>
      </c>
      <c r="N69" s="41"/>
      <c r="O69" s="40" t="s">
        <v>11</v>
      </c>
      <c r="P69" s="41" t="s">
        <v>57</v>
      </c>
      <c r="Q69" s="41"/>
      <c r="R69" s="40"/>
      <c r="S69" s="41"/>
      <c r="T69" s="41"/>
      <c r="U69" s="51"/>
      <c r="V69" s="51"/>
      <c r="W69" s="51"/>
      <c r="X69" s="52"/>
      <c r="Y69" s="156"/>
      <c r="Z69" s="156"/>
      <c r="AA69" s="156"/>
      <c r="AB69" s="157"/>
      <c r="AC69" s="167"/>
      <c r="AD69" s="156"/>
      <c r="AE69" s="156"/>
      <c r="AF69" s="157"/>
    </row>
    <row r="70" spans="1:32" ht="19.5" customHeight="1" x14ac:dyDescent="0.15">
      <c r="A70" s="53"/>
      <c r="B70" s="54"/>
      <c r="C70" s="55"/>
      <c r="D70" s="16"/>
      <c r="E70" s="18"/>
      <c r="F70" s="56"/>
      <c r="G70" s="119" t="s">
        <v>227</v>
      </c>
      <c r="H70" s="57" t="s">
        <v>58</v>
      </c>
      <c r="I70" s="58" t="s">
        <v>11</v>
      </c>
      <c r="J70" s="59" t="s">
        <v>25</v>
      </c>
      <c r="K70" s="59"/>
      <c r="L70" s="60" t="s">
        <v>11</v>
      </c>
      <c r="M70" s="59" t="s">
        <v>26</v>
      </c>
      <c r="N70" s="59"/>
      <c r="O70" s="59"/>
      <c r="P70" s="59"/>
      <c r="Q70" s="61"/>
      <c r="R70" s="61"/>
      <c r="S70" s="61"/>
      <c r="T70" s="61"/>
      <c r="U70" s="61"/>
      <c r="V70" s="61"/>
      <c r="W70" s="61"/>
      <c r="X70" s="62"/>
      <c r="Y70" s="168"/>
      <c r="Z70" s="168"/>
      <c r="AA70" s="168"/>
      <c r="AB70" s="169"/>
      <c r="AC70" s="170"/>
      <c r="AD70" s="168"/>
      <c r="AE70" s="168"/>
      <c r="AF70" s="169"/>
    </row>
    <row r="71" spans="1:32" ht="18.75" customHeight="1" x14ac:dyDescent="0.15">
      <c r="A71" s="72"/>
      <c r="B71" s="73"/>
      <c r="C71" s="74"/>
      <c r="D71" s="75"/>
      <c r="E71" s="13"/>
      <c r="F71" s="86"/>
      <c r="G71" s="115"/>
      <c r="H71" s="159" t="s">
        <v>121</v>
      </c>
      <c r="I71" s="160" t="s">
        <v>11</v>
      </c>
      <c r="J71" s="161" t="s">
        <v>122</v>
      </c>
      <c r="K71" s="208"/>
      <c r="L71" s="162"/>
      <c r="M71" s="163" t="s">
        <v>11</v>
      </c>
      <c r="N71" s="161" t="s">
        <v>123</v>
      </c>
      <c r="O71" s="209"/>
      <c r="P71" s="209"/>
      <c r="Q71" s="209"/>
      <c r="R71" s="209"/>
      <c r="S71" s="209"/>
      <c r="T71" s="209"/>
      <c r="U71" s="209"/>
      <c r="V71" s="209"/>
      <c r="W71" s="209"/>
      <c r="X71" s="210"/>
      <c r="Y71" s="207" t="s">
        <v>11</v>
      </c>
      <c r="Z71" s="146" t="s">
        <v>23</v>
      </c>
      <c r="AA71" s="146"/>
      <c r="AB71" s="154"/>
      <c r="AC71" s="207" t="s">
        <v>11</v>
      </c>
      <c r="AD71" s="146" t="s">
        <v>23</v>
      </c>
      <c r="AE71" s="146"/>
      <c r="AF71" s="154"/>
    </row>
    <row r="72" spans="1:32" ht="18.75" customHeight="1" x14ac:dyDescent="0.15">
      <c r="A72" s="19"/>
      <c r="B72" s="20"/>
      <c r="C72" s="33"/>
      <c r="D72" s="24"/>
      <c r="E72" s="23"/>
      <c r="F72" s="87"/>
      <c r="G72" s="116"/>
      <c r="H72" s="129" t="s">
        <v>63</v>
      </c>
      <c r="I72" s="130" t="s">
        <v>11</v>
      </c>
      <c r="J72" s="131" t="s">
        <v>25</v>
      </c>
      <c r="K72" s="131"/>
      <c r="L72" s="133"/>
      <c r="M72" s="136" t="s">
        <v>11</v>
      </c>
      <c r="N72" s="131" t="s">
        <v>124</v>
      </c>
      <c r="O72" s="131"/>
      <c r="P72" s="133"/>
      <c r="Q72" s="132"/>
      <c r="R72" s="132"/>
      <c r="S72" s="132"/>
      <c r="T72" s="132"/>
      <c r="U72" s="132"/>
      <c r="V72" s="132"/>
      <c r="W72" s="132"/>
      <c r="X72" s="135"/>
      <c r="Y72" s="202" t="s">
        <v>11</v>
      </c>
      <c r="Z72" s="155" t="s">
        <v>27</v>
      </c>
      <c r="AA72" s="156"/>
      <c r="AB72" s="157"/>
      <c r="AC72" s="202" t="s">
        <v>11</v>
      </c>
      <c r="AD72" s="155" t="s">
        <v>27</v>
      </c>
      <c r="AE72" s="156"/>
      <c r="AF72" s="157"/>
    </row>
    <row r="73" spans="1:32" ht="19.5" customHeight="1" x14ac:dyDescent="0.15">
      <c r="A73" s="19"/>
      <c r="B73" s="20"/>
      <c r="C73" s="21"/>
      <c r="D73" s="22"/>
      <c r="E73" s="23"/>
      <c r="F73" s="24"/>
      <c r="G73" s="118" t="s">
        <v>223</v>
      </c>
      <c r="H73" s="45" t="s">
        <v>20</v>
      </c>
      <c r="I73" s="26" t="s">
        <v>11</v>
      </c>
      <c r="J73" s="27" t="s">
        <v>21</v>
      </c>
      <c r="K73" s="28"/>
      <c r="L73" s="29"/>
      <c r="M73" s="30" t="s">
        <v>11</v>
      </c>
      <c r="N73" s="27" t="s">
        <v>22</v>
      </c>
      <c r="O73" s="30"/>
      <c r="P73" s="27"/>
      <c r="Q73" s="31"/>
      <c r="R73" s="31"/>
      <c r="S73" s="31"/>
      <c r="T73" s="31"/>
      <c r="U73" s="31"/>
      <c r="V73" s="31"/>
      <c r="W73" s="31"/>
      <c r="X73" s="32"/>
      <c r="Y73" s="156"/>
      <c r="Z73" s="156"/>
      <c r="AA73" s="156"/>
      <c r="AB73" s="157"/>
      <c r="AC73" s="167"/>
      <c r="AD73" s="156"/>
      <c r="AE73" s="156"/>
      <c r="AF73" s="157"/>
    </row>
    <row r="74" spans="1:32" ht="19.5" customHeight="1" x14ac:dyDescent="0.15">
      <c r="A74" s="19"/>
      <c r="B74" s="20"/>
      <c r="C74" s="21"/>
      <c r="D74" s="22"/>
      <c r="E74" s="23"/>
      <c r="F74" s="24"/>
      <c r="G74" s="118" t="s">
        <v>223</v>
      </c>
      <c r="H74" s="45" t="s">
        <v>66</v>
      </c>
      <c r="I74" s="26" t="s">
        <v>11</v>
      </c>
      <c r="J74" s="27" t="s">
        <v>21</v>
      </c>
      <c r="K74" s="28"/>
      <c r="L74" s="29"/>
      <c r="M74" s="30" t="s">
        <v>11</v>
      </c>
      <c r="N74" s="27" t="s">
        <v>22</v>
      </c>
      <c r="O74" s="30"/>
      <c r="P74" s="27"/>
      <c r="Q74" s="31"/>
      <c r="R74" s="31"/>
      <c r="S74" s="31"/>
      <c r="T74" s="31"/>
      <c r="U74" s="31"/>
      <c r="V74" s="31"/>
      <c r="W74" s="31"/>
      <c r="X74" s="32"/>
      <c r="Y74" s="156"/>
      <c r="Z74" s="156"/>
      <c r="AA74" s="156"/>
      <c r="AB74" s="157"/>
      <c r="AC74" s="167"/>
      <c r="AD74" s="156"/>
      <c r="AE74" s="156"/>
      <c r="AF74" s="157"/>
    </row>
    <row r="75" spans="1:32" ht="18.75" customHeight="1" x14ac:dyDescent="0.15">
      <c r="A75" s="19"/>
      <c r="B75" s="20"/>
      <c r="C75" s="21"/>
      <c r="D75" s="22"/>
      <c r="E75" s="23"/>
      <c r="F75" s="87"/>
      <c r="G75" s="116"/>
      <c r="H75" s="289" t="s">
        <v>127</v>
      </c>
      <c r="I75" s="277" t="s">
        <v>11</v>
      </c>
      <c r="J75" s="267" t="s">
        <v>25</v>
      </c>
      <c r="K75" s="267"/>
      <c r="L75" s="265" t="s">
        <v>11</v>
      </c>
      <c r="M75" s="267" t="s">
        <v>26</v>
      </c>
      <c r="N75" s="267"/>
      <c r="O75" s="144"/>
      <c r="P75" s="144"/>
      <c r="Q75" s="144"/>
      <c r="R75" s="144"/>
      <c r="S75" s="144"/>
      <c r="T75" s="144"/>
      <c r="U75" s="144"/>
      <c r="V75" s="144"/>
      <c r="W75" s="144"/>
      <c r="X75" s="181"/>
      <c r="Y75" s="167"/>
      <c r="Z75" s="156"/>
      <c r="AA75" s="156"/>
      <c r="AB75" s="157"/>
      <c r="AC75" s="167"/>
      <c r="AD75" s="156"/>
      <c r="AE75" s="156"/>
      <c r="AF75" s="157"/>
    </row>
    <row r="76" spans="1:32" ht="18.75" customHeight="1" x14ac:dyDescent="0.15">
      <c r="A76" s="19"/>
      <c r="B76" s="20"/>
      <c r="C76" s="21"/>
      <c r="D76" s="22"/>
      <c r="E76" s="23"/>
      <c r="F76" s="87"/>
      <c r="G76" s="116"/>
      <c r="H76" s="290"/>
      <c r="I76" s="278"/>
      <c r="J76" s="268"/>
      <c r="K76" s="268"/>
      <c r="L76" s="266"/>
      <c r="M76" s="268"/>
      <c r="N76" s="268"/>
      <c r="O76" s="122"/>
      <c r="P76" s="122"/>
      <c r="Q76" s="122"/>
      <c r="R76" s="122"/>
      <c r="S76" s="122"/>
      <c r="T76" s="122"/>
      <c r="U76" s="122"/>
      <c r="V76" s="122"/>
      <c r="W76" s="122"/>
      <c r="X76" s="124"/>
      <c r="Y76" s="167"/>
      <c r="Z76" s="156"/>
      <c r="AA76" s="156"/>
      <c r="AB76" s="157"/>
      <c r="AC76" s="167"/>
      <c r="AD76" s="156"/>
      <c r="AE76" s="156"/>
      <c r="AF76" s="157"/>
    </row>
    <row r="77" spans="1:32" ht="18.75" customHeight="1" x14ac:dyDescent="0.15">
      <c r="A77" s="19"/>
      <c r="B77" s="20"/>
      <c r="C77" s="33" t="s">
        <v>208</v>
      </c>
      <c r="D77" s="43" t="s">
        <v>11</v>
      </c>
      <c r="E77" s="23" t="s">
        <v>59</v>
      </c>
      <c r="F77" s="87"/>
      <c r="G77" s="116"/>
      <c r="H77" s="129" t="s">
        <v>128</v>
      </c>
      <c r="I77" s="143" t="s">
        <v>11</v>
      </c>
      <c r="J77" s="131" t="s">
        <v>25</v>
      </c>
      <c r="K77" s="131"/>
      <c r="L77" s="136" t="s">
        <v>11</v>
      </c>
      <c r="M77" s="131" t="s">
        <v>45</v>
      </c>
      <c r="N77" s="131"/>
      <c r="O77" s="145" t="s">
        <v>11</v>
      </c>
      <c r="P77" s="131" t="s">
        <v>46</v>
      </c>
      <c r="Q77" s="141"/>
      <c r="R77" s="141"/>
      <c r="S77" s="141"/>
      <c r="T77" s="141"/>
      <c r="U77" s="141"/>
      <c r="V77" s="141"/>
      <c r="W77" s="141"/>
      <c r="X77" s="179"/>
      <c r="Y77" s="167"/>
      <c r="Z77" s="156"/>
      <c r="AA77" s="156"/>
      <c r="AB77" s="157"/>
      <c r="AC77" s="167"/>
      <c r="AD77" s="156"/>
      <c r="AE77" s="156"/>
      <c r="AF77" s="157"/>
    </row>
    <row r="78" spans="1:32" ht="18.75" customHeight="1" x14ac:dyDescent="0.15">
      <c r="A78" s="43" t="s">
        <v>11</v>
      </c>
      <c r="B78" s="20">
        <v>39</v>
      </c>
      <c r="C78" s="33" t="s">
        <v>217</v>
      </c>
      <c r="D78" s="43" t="s">
        <v>11</v>
      </c>
      <c r="E78" s="23" t="s">
        <v>60</v>
      </c>
      <c r="F78" s="87"/>
      <c r="G78" s="116"/>
      <c r="H78" s="129" t="s">
        <v>103</v>
      </c>
      <c r="I78" s="130" t="s">
        <v>11</v>
      </c>
      <c r="J78" s="131" t="s">
        <v>25</v>
      </c>
      <c r="K78" s="132"/>
      <c r="L78" s="136" t="s">
        <v>11</v>
      </c>
      <c r="M78" s="131" t="s">
        <v>26</v>
      </c>
      <c r="N78" s="141"/>
      <c r="O78" s="141"/>
      <c r="P78" s="141"/>
      <c r="Q78" s="141"/>
      <c r="R78" s="141"/>
      <c r="S78" s="141"/>
      <c r="T78" s="141"/>
      <c r="U78" s="141"/>
      <c r="V78" s="141"/>
      <c r="W78" s="141"/>
      <c r="X78" s="179"/>
      <c r="Y78" s="167"/>
      <c r="Z78" s="156"/>
      <c r="AA78" s="156"/>
      <c r="AB78" s="157"/>
      <c r="AC78" s="167"/>
      <c r="AD78" s="156"/>
      <c r="AE78" s="156"/>
      <c r="AF78" s="157"/>
    </row>
    <row r="79" spans="1:32" ht="18.75" customHeight="1" x14ac:dyDescent="0.15">
      <c r="A79" s="19"/>
      <c r="B79" s="20"/>
      <c r="C79" s="33" t="s">
        <v>140</v>
      </c>
      <c r="D79" s="43" t="s">
        <v>11</v>
      </c>
      <c r="E79" s="23" t="s">
        <v>135</v>
      </c>
      <c r="F79" s="24"/>
      <c r="G79" s="118" t="s">
        <v>223</v>
      </c>
      <c r="H79" s="82" t="s">
        <v>138</v>
      </c>
      <c r="I79" s="26" t="s">
        <v>11</v>
      </c>
      <c r="J79" s="27" t="s">
        <v>25</v>
      </c>
      <c r="K79" s="27"/>
      <c r="L79" s="30" t="s">
        <v>11</v>
      </c>
      <c r="M79" s="35" t="s">
        <v>26</v>
      </c>
      <c r="N79" s="27"/>
      <c r="O79" s="27"/>
      <c r="P79" s="27"/>
      <c r="Q79" s="28"/>
      <c r="R79" s="28"/>
      <c r="S79" s="28"/>
      <c r="T79" s="28"/>
      <c r="U79" s="28"/>
      <c r="V79" s="28"/>
      <c r="W79" s="28"/>
      <c r="X79" s="42"/>
      <c r="Y79" s="167"/>
      <c r="Z79" s="156"/>
      <c r="AA79" s="156"/>
      <c r="AB79" s="157"/>
      <c r="AC79" s="167"/>
      <c r="AD79" s="156"/>
      <c r="AE79" s="156"/>
      <c r="AF79" s="157"/>
    </row>
    <row r="80" spans="1:32" ht="18.75" customHeight="1" x14ac:dyDescent="0.15">
      <c r="A80" s="19"/>
      <c r="B80" s="20"/>
      <c r="C80" s="21"/>
      <c r="D80" s="43" t="s">
        <v>11</v>
      </c>
      <c r="E80" s="23" t="s">
        <v>136</v>
      </c>
      <c r="F80" s="24"/>
      <c r="G80" s="118" t="s">
        <v>223</v>
      </c>
      <c r="H80" s="82" t="s">
        <v>139</v>
      </c>
      <c r="I80" s="26" t="s">
        <v>11</v>
      </c>
      <c r="J80" s="27" t="s">
        <v>25</v>
      </c>
      <c r="K80" s="27"/>
      <c r="L80" s="30" t="s">
        <v>11</v>
      </c>
      <c r="M80" s="35" t="s">
        <v>26</v>
      </c>
      <c r="N80" s="27"/>
      <c r="O80" s="27"/>
      <c r="P80" s="27"/>
      <c r="Q80" s="28"/>
      <c r="R80" s="28"/>
      <c r="S80" s="28"/>
      <c r="T80" s="28"/>
      <c r="U80" s="28"/>
      <c r="V80" s="28"/>
      <c r="W80" s="28"/>
      <c r="X80" s="42"/>
      <c r="Y80" s="167"/>
      <c r="Z80" s="156"/>
      <c r="AA80" s="156"/>
      <c r="AB80" s="157"/>
      <c r="AC80" s="167"/>
      <c r="AD80" s="156"/>
      <c r="AE80" s="156"/>
      <c r="AF80" s="157"/>
    </row>
    <row r="81" spans="1:32" ht="18.75" customHeight="1" x14ac:dyDescent="0.15">
      <c r="A81" s="19"/>
      <c r="B81" s="20"/>
      <c r="C81" s="21"/>
      <c r="D81" s="22"/>
      <c r="E81" s="23"/>
      <c r="F81" s="87"/>
      <c r="G81" s="118" t="s">
        <v>223</v>
      </c>
      <c r="H81" s="85" t="s">
        <v>118</v>
      </c>
      <c r="I81" s="26" t="s">
        <v>11</v>
      </c>
      <c r="J81" s="27" t="s">
        <v>25</v>
      </c>
      <c r="K81" s="27"/>
      <c r="L81" s="30" t="s">
        <v>11</v>
      </c>
      <c r="M81" s="27" t="s">
        <v>45</v>
      </c>
      <c r="N81" s="27"/>
      <c r="O81" s="30" t="s">
        <v>11</v>
      </c>
      <c r="P81" s="27" t="s">
        <v>46</v>
      </c>
      <c r="Q81" s="31"/>
      <c r="R81" s="31"/>
      <c r="S81" s="31"/>
      <c r="T81" s="31"/>
      <c r="U81" s="51"/>
      <c r="V81" s="51"/>
      <c r="W81" s="51"/>
      <c r="X81" s="52"/>
      <c r="Y81" s="167"/>
      <c r="Z81" s="156"/>
      <c r="AA81" s="156"/>
      <c r="AB81" s="157"/>
      <c r="AC81" s="167"/>
      <c r="AD81" s="156"/>
      <c r="AE81" s="156"/>
      <c r="AF81" s="157"/>
    </row>
    <row r="82" spans="1:32" ht="18.75" customHeight="1" x14ac:dyDescent="0.15">
      <c r="A82" s="19"/>
      <c r="B82" s="20"/>
      <c r="C82" s="21"/>
      <c r="D82" s="22"/>
      <c r="E82" s="23"/>
      <c r="F82" s="87"/>
      <c r="G82" s="119" t="s">
        <v>227</v>
      </c>
      <c r="H82" s="39" t="s">
        <v>48</v>
      </c>
      <c r="I82" s="26" t="s">
        <v>11</v>
      </c>
      <c r="J82" s="27" t="s">
        <v>25</v>
      </c>
      <c r="K82" s="27"/>
      <c r="L82" s="30" t="s">
        <v>11</v>
      </c>
      <c r="M82" s="27" t="s">
        <v>49</v>
      </c>
      <c r="N82" s="27"/>
      <c r="O82" s="30" t="s">
        <v>11</v>
      </c>
      <c r="P82" s="27" t="s">
        <v>50</v>
      </c>
      <c r="Q82" s="46"/>
      <c r="R82" s="30" t="s">
        <v>11</v>
      </c>
      <c r="S82" s="27" t="s">
        <v>51</v>
      </c>
      <c r="T82" s="46"/>
      <c r="U82" s="46"/>
      <c r="V82" s="46"/>
      <c r="W82" s="46"/>
      <c r="X82" s="63"/>
      <c r="Y82" s="167"/>
      <c r="Z82" s="156"/>
      <c r="AA82" s="156"/>
      <c r="AB82" s="157"/>
      <c r="AC82" s="167"/>
      <c r="AD82" s="156"/>
      <c r="AE82" s="156"/>
      <c r="AF82" s="157"/>
    </row>
    <row r="83" spans="1:32" ht="18.75" customHeight="1" x14ac:dyDescent="0.15">
      <c r="A83" s="19"/>
      <c r="B83" s="20"/>
      <c r="C83" s="21"/>
      <c r="D83" s="22"/>
      <c r="E83" s="23"/>
      <c r="F83" s="24"/>
      <c r="G83" s="119" t="s">
        <v>227</v>
      </c>
      <c r="H83" s="48" t="s">
        <v>52</v>
      </c>
      <c r="I83" s="26" t="s">
        <v>11</v>
      </c>
      <c r="J83" s="27" t="s">
        <v>25</v>
      </c>
      <c r="K83" s="27"/>
      <c r="L83" s="30" t="s">
        <v>11</v>
      </c>
      <c r="M83" s="27" t="s">
        <v>49</v>
      </c>
      <c r="N83" s="27"/>
      <c r="O83" s="30" t="s">
        <v>11</v>
      </c>
      <c r="P83" s="27" t="s">
        <v>50</v>
      </c>
      <c r="Q83" s="27"/>
      <c r="R83" s="30" t="s">
        <v>11</v>
      </c>
      <c r="S83" s="27" t="s">
        <v>53</v>
      </c>
      <c r="T83" s="27"/>
      <c r="U83" s="31"/>
      <c r="V83" s="31"/>
      <c r="W83" s="31"/>
      <c r="X83" s="32"/>
      <c r="Y83" s="156"/>
      <c r="Z83" s="156"/>
      <c r="AA83" s="156"/>
      <c r="AB83" s="157"/>
      <c r="AC83" s="167"/>
      <c r="AD83" s="156"/>
      <c r="AE83" s="156"/>
      <c r="AF83" s="157"/>
    </row>
    <row r="84" spans="1:32" ht="18.75" customHeight="1" x14ac:dyDescent="0.15">
      <c r="A84" s="19"/>
      <c r="B84" s="20"/>
      <c r="C84" s="21"/>
      <c r="D84" s="22"/>
      <c r="E84" s="23"/>
      <c r="F84" s="24"/>
      <c r="G84" s="119" t="s">
        <v>227</v>
      </c>
      <c r="H84" s="49" t="s">
        <v>54</v>
      </c>
      <c r="I84" s="50" t="s">
        <v>11</v>
      </c>
      <c r="J84" s="41" t="s">
        <v>55</v>
      </c>
      <c r="K84" s="41"/>
      <c r="L84" s="40" t="s">
        <v>11</v>
      </c>
      <c r="M84" s="41" t="s">
        <v>56</v>
      </c>
      <c r="N84" s="41"/>
      <c r="O84" s="40" t="s">
        <v>11</v>
      </c>
      <c r="P84" s="41" t="s">
        <v>57</v>
      </c>
      <c r="Q84" s="41"/>
      <c r="R84" s="40"/>
      <c r="S84" s="41"/>
      <c r="T84" s="41"/>
      <c r="U84" s="51"/>
      <c r="V84" s="51"/>
      <c r="W84" s="51"/>
      <c r="X84" s="52"/>
      <c r="Y84" s="156"/>
      <c r="Z84" s="156"/>
      <c r="AA84" s="156"/>
      <c r="AB84" s="157"/>
      <c r="AC84" s="167"/>
      <c r="AD84" s="156"/>
      <c r="AE84" s="156"/>
      <c r="AF84" s="157"/>
    </row>
    <row r="85" spans="1:32" ht="19.5" customHeight="1" x14ac:dyDescent="0.15">
      <c r="A85" s="53"/>
      <c r="B85" s="54"/>
      <c r="C85" s="55"/>
      <c r="D85" s="16"/>
      <c r="E85" s="18"/>
      <c r="F85" s="56"/>
      <c r="G85" s="211" t="s">
        <v>227</v>
      </c>
      <c r="H85" s="57" t="s">
        <v>58</v>
      </c>
      <c r="I85" s="58" t="s">
        <v>11</v>
      </c>
      <c r="J85" s="59" t="s">
        <v>25</v>
      </c>
      <c r="K85" s="59"/>
      <c r="L85" s="60" t="s">
        <v>11</v>
      </c>
      <c r="M85" s="59" t="s">
        <v>26</v>
      </c>
      <c r="N85" s="59"/>
      <c r="O85" s="59"/>
      <c r="P85" s="59"/>
      <c r="Q85" s="61"/>
      <c r="R85" s="61"/>
      <c r="S85" s="61"/>
      <c r="T85" s="61"/>
      <c r="U85" s="61"/>
      <c r="V85" s="61"/>
      <c r="W85" s="61"/>
      <c r="X85" s="62"/>
      <c r="Y85" s="168"/>
      <c r="Z85" s="168"/>
      <c r="AA85" s="168"/>
      <c r="AB85" s="169"/>
      <c r="AC85" s="170"/>
      <c r="AD85" s="168"/>
      <c r="AE85" s="168"/>
      <c r="AF85" s="169"/>
    </row>
  </sheetData>
  <mergeCells count="34">
    <mergeCell ref="H56:H57"/>
    <mergeCell ref="I56:I57"/>
    <mergeCell ref="J56:K57"/>
    <mergeCell ref="L56:L57"/>
    <mergeCell ref="M56:N57"/>
    <mergeCell ref="H75:H76"/>
    <mergeCell ref="I75:I76"/>
    <mergeCell ref="J75:K76"/>
    <mergeCell ref="L75:L76"/>
    <mergeCell ref="M75:N76"/>
    <mergeCell ref="H16:H17"/>
    <mergeCell ref="I16:I17"/>
    <mergeCell ref="J16:K17"/>
    <mergeCell ref="L16:L17"/>
    <mergeCell ref="M16:N17"/>
    <mergeCell ref="H38:H39"/>
    <mergeCell ref="I38:I39"/>
    <mergeCell ref="J38:K39"/>
    <mergeCell ref="L38:L39"/>
    <mergeCell ref="M38:N39"/>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Q9:Q10 U9:U10 L16:L19 T22:T23 O18 M20 P22:P23 Y34:Y35 O40 L56:L59 O58 M60 Y71:Y72 O77 Y11:Y12 AC34:AC35 Y51:Y52 AC71:AC72 AC11:AC12 AC51:AC52 A78 D22:D25 T42:T43 A41 D60:D63 O42:P42 R42:R43 O61:O62 S43 U23:W23 O22:O25 R22:R23 Q23 S23 D41:D44 U43:W43 L75:L85 O43:Q43 A60 A22 D77:D80 O14:O15 O36:O37 O54:O55 R82:R84 O73:O74 M71:M74 O29:O32 L21:L33 R30:R32 O46:O49 L38:L50 R47:R49 O66:O69 L61:L70 R67:R69 O81:O84 M9:M15 M34:M37 M51:M55 I9:I85" xr:uid="{68FB94D1-3767-4F56-A2DB-19CB0D90A9E6}">
      <formula1>"□,■"</formula1>
    </dataValidation>
  </dataValidations>
  <printOptions horizontalCentered="1" verticalCentered="1"/>
  <pageMargins left="0.25" right="0.25" top="0.75" bottom="0.75" header="0.3" footer="0.3"/>
  <pageSetup paperSize="9" scale="53" fitToHeight="0" orientation="landscape" horizontalDpi="300" verticalDpi="300" r:id="rId1"/>
  <rowBreaks count="1" manualBreakCount="1">
    <brk id="5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0309C-CA87-46B3-8FB6-36197BAEB693}">
  <sheetPr>
    <tabColor rgb="FFFFC000"/>
    <pageSetUpPr fitToPage="1"/>
  </sheetPr>
  <dimension ref="A2:AG47"/>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8.75" customHeight="1" x14ac:dyDescent="0.15">
      <c r="A11" s="72"/>
      <c r="B11" s="73"/>
      <c r="C11" s="74"/>
      <c r="D11" s="75"/>
      <c r="E11" s="13"/>
      <c r="F11" s="75"/>
      <c r="G11" s="76"/>
      <c r="H11" s="159" t="s">
        <v>63</v>
      </c>
      <c r="I11" s="160" t="s">
        <v>11</v>
      </c>
      <c r="J11" s="161" t="s">
        <v>25</v>
      </c>
      <c r="K11" s="161"/>
      <c r="L11" s="162"/>
      <c r="M11" s="163" t="s">
        <v>11</v>
      </c>
      <c r="N11" s="161" t="s">
        <v>64</v>
      </c>
      <c r="O11" s="161"/>
      <c r="P11" s="162"/>
      <c r="Q11" s="163" t="s">
        <v>11</v>
      </c>
      <c r="R11" s="164" t="s">
        <v>65</v>
      </c>
      <c r="S11" s="164"/>
      <c r="T11" s="164"/>
      <c r="U11" s="164"/>
      <c r="V11" s="164"/>
      <c r="W11" s="164"/>
      <c r="X11" s="165"/>
      <c r="Y11" s="207" t="s">
        <v>11</v>
      </c>
      <c r="Z11" s="146" t="s">
        <v>23</v>
      </c>
      <c r="AA11" s="146"/>
      <c r="AB11" s="154"/>
      <c r="AC11" s="207" t="s">
        <v>11</v>
      </c>
      <c r="AD11" s="146" t="s">
        <v>23</v>
      </c>
      <c r="AE11" s="146"/>
      <c r="AF11" s="154"/>
    </row>
    <row r="12" spans="1:32" ht="18.75" customHeight="1" x14ac:dyDescent="0.15">
      <c r="A12" s="19"/>
      <c r="B12" s="20"/>
      <c r="C12" s="33"/>
      <c r="D12" s="24"/>
      <c r="E12" s="23"/>
      <c r="F12" s="24"/>
      <c r="G12" s="34"/>
      <c r="H12" s="137" t="s">
        <v>125</v>
      </c>
      <c r="I12" s="130" t="s">
        <v>11</v>
      </c>
      <c r="J12" s="131" t="s">
        <v>21</v>
      </c>
      <c r="K12" s="132"/>
      <c r="L12" s="133"/>
      <c r="M12" s="136" t="s">
        <v>11</v>
      </c>
      <c r="N12" s="131" t="s">
        <v>126</v>
      </c>
      <c r="O12" s="134"/>
      <c r="P12" s="134"/>
      <c r="Q12" s="132"/>
      <c r="R12" s="132"/>
      <c r="S12" s="132"/>
      <c r="T12" s="132"/>
      <c r="U12" s="132"/>
      <c r="V12" s="132"/>
      <c r="W12" s="132"/>
      <c r="X12" s="135"/>
      <c r="Y12" s="202" t="s">
        <v>11</v>
      </c>
      <c r="Z12" s="155" t="s">
        <v>27</v>
      </c>
      <c r="AA12" s="156"/>
      <c r="AB12" s="157"/>
      <c r="AC12" s="202" t="s">
        <v>11</v>
      </c>
      <c r="AD12" s="155" t="s">
        <v>27</v>
      </c>
      <c r="AE12" s="156"/>
      <c r="AF12" s="157"/>
    </row>
    <row r="13" spans="1:32" ht="19.5" customHeight="1" x14ac:dyDescent="0.15">
      <c r="A13" s="19"/>
      <c r="B13" s="20"/>
      <c r="C13" s="21"/>
      <c r="D13" s="22"/>
      <c r="E13" s="23"/>
      <c r="F13" s="24"/>
      <c r="G13" s="118" t="s">
        <v>223</v>
      </c>
      <c r="H13" s="45" t="s">
        <v>20</v>
      </c>
      <c r="I13" s="26" t="s">
        <v>11</v>
      </c>
      <c r="J13" s="27" t="s">
        <v>21</v>
      </c>
      <c r="K13" s="28"/>
      <c r="L13" s="29"/>
      <c r="M13" s="30" t="s">
        <v>11</v>
      </c>
      <c r="N13" s="27" t="s">
        <v>22</v>
      </c>
      <c r="O13" s="30"/>
      <c r="P13" s="27"/>
      <c r="Q13" s="31"/>
      <c r="R13" s="31"/>
      <c r="S13" s="31"/>
      <c r="T13" s="31"/>
      <c r="U13" s="31"/>
      <c r="V13" s="31"/>
      <c r="W13" s="31"/>
      <c r="X13" s="32"/>
      <c r="Y13" s="156"/>
      <c r="Z13" s="156"/>
      <c r="AA13" s="156"/>
      <c r="AB13" s="157"/>
      <c r="AC13" s="167"/>
      <c r="AD13" s="156"/>
      <c r="AE13" s="156"/>
      <c r="AF13" s="157"/>
    </row>
    <row r="14" spans="1:32" ht="19.5" customHeight="1" x14ac:dyDescent="0.15">
      <c r="A14" s="19"/>
      <c r="B14" s="20"/>
      <c r="C14" s="21"/>
      <c r="D14" s="22"/>
      <c r="E14" s="23"/>
      <c r="F14" s="24"/>
      <c r="G14" s="118" t="s">
        <v>223</v>
      </c>
      <c r="H14" s="45" t="s">
        <v>66</v>
      </c>
      <c r="I14" s="26" t="s">
        <v>11</v>
      </c>
      <c r="J14" s="27" t="s">
        <v>21</v>
      </c>
      <c r="K14" s="28"/>
      <c r="L14" s="29"/>
      <c r="M14" s="30" t="s">
        <v>11</v>
      </c>
      <c r="N14" s="27" t="s">
        <v>22</v>
      </c>
      <c r="O14" s="30"/>
      <c r="P14" s="27"/>
      <c r="Q14" s="31"/>
      <c r="R14" s="31"/>
      <c r="S14" s="31"/>
      <c r="T14" s="31"/>
      <c r="U14" s="31"/>
      <c r="V14" s="31"/>
      <c r="W14" s="31"/>
      <c r="X14" s="32"/>
      <c r="Y14" s="156"/>
      <c r="Z14" s="156"/>
      <c r="AA14" s="156"/>
      <c r="AB14" s="157"/>
      <c r="AC14" s="167"/>
      <c r="AD14" s="156"/>
      <c r="AE14" s="156"/>
      <c r="AF14" s="157"/>
    </row>
    <row r="15" spans="1:32" ht="18.75" customHeight="1" x14ac:dyDescent="0.15">
      <c r="A15" s="19"/>
      <c r="B15" s="20"/>
      <c r="C15" s="33"/>
      <c r="D15" s="24"/>
      <c r="E15" s="23"/>
      <c r="F15" s="24"/>
      <c r="G15" s="34"/>
      <c r="H15" s="129" t="s">
        <v>141</v>
      </c>
      <c r="I15" s="143" t="s">
        <v>11</v>
      </c>
      <c r="J15" s="131" t="s">
        <v>25</v>
      </c>
      <c r="K15" s="131"/>
      <c r="L15" s="136" t="s">
        <v>11</v>
      </c>
      <c r="M15" s="131" t="s">
        <v>45</v>
      </c>
      <c r="N15" s="131"/>
      <c r="O15" s="145" t="s">
        <v>11</v>
      </c>
      <c r="P15" s="131" t="s">
        <v>46</v>
      </c>
      <c r="Q15" s="141"/>
      <c r="R15" s="141"/>
      <c r="S15" s="141"/>
      <c r="T15" s="141"/>
      <c r="U15" s="141"/>
      <c r="V15" s="141"/>
      <c r="W15" s="141"/>
      <c r="X15" s="179"/>
      <c r="Y15" s="167"/>
      <c r="Z15" s="156"/>
      <c r="AA15" s="156"/>
      <c r="AB15" s="157"/>
      <c r="AC15" s="167"/>
      <c r="AD15" s="156"/>
      <c r="AE15" s="156"/>
      <c r="AF15" s="157"/>
    </row>
    <row r="16" spans="1:32" ht="18.75" customHeight="1" x14ac:dyDescent="0.15">
      <c r="A16" s="19"/>
      <c r="B16" s="20"/>
      <c r="C16" s="33"/>
      <c r="D16" s="24"/>
      <c r="E16" s="23"/>
      <c r="F16" s="24"/>
      <c r="G16" s="34"/>
      <c r="H16" s="289" t="s">
        <v>142</v>
      </c>
      <c r="I16" s="277" t="s">
        <v>11</v>
      </c>
      <c r="J16" s="267" t="s">
        <v>25</v>
      </c>
      <c r="K16" s="267"/>
      <c r="L16" s="265" t="s">
        <v>11</v>
      </c>
      <c r="M16" s="267" t="s">
        <v>26</v>
      </c>
      <c r="N16" s="267"/>
      <c r="O16" s="144"/>
      <c r="P16" s="144"/>
      <c r="Q16" s="144"/>
      <c r="R16" s="144"/>
      <c r="S16" s="144"/>
      <c r="T16" s="144"/>
      <c r="U16" s="144"/>
      <c r="V16" s="144"/>
      <c r="W16" s="144"/>
      <c r="X16" s="181"/>
      <c r="Y16" s="167"/>
      <c r="Z16" s="156"/>
      <c r="AA16" s="156"/>
      <c r="AB16" s="157"/>
      <c r="AC16" s="167"/>
      <c r="AD16" s="156"/>
      <c r="AE16" s="156"/>
      <c r="AF16" s="157"/>
    </row>
    <row r="17" spans="1:32" ht="18.75" customHeight="1" x14ac:dyDescent="0.15">
      <c r="A17" s="19"/>
      <c r="B17" s="20"/>
      <c r="C17" s="33"/>
      <c r="D17" s="24"/>
      <c r="E17" s="23"/>
      <c r="F17" s="24"/>
      <c r="G17" s="34"/>
      <c r="H17" s="290"/>
      <c r="I17" s="278"/>
      <c r="J17" s="268"/>
      <c r="K17" s="268"/>
      <c r="L17" s="266"/>
      <c r="M17" s="268"/>
      <c r="N17" s="268"/>
      <c r="O17" s="122"/>
      <c r="P17" s="122"/>
      <c r="Q17" s="122"/>
      <c r="R17" s="122"/>
      <c r="S17" s="122"/>
      <c r="T17" s="122"/>
      <c r="U17" s="122"/>
      <c r="V17" s="122"/>
      <c r="W17" s="122"/>
      <c r="X17" s="124"/>
      <c r="Y17" s="167"/>
      <c r="Z17" s="156"/>
      <c r="AA17" s="156"/>
      <c r="AB17" s="157"/>
      <c r="AC17" s="167"/>
      <c r="AD17" s="156"/>
      <c r="AE17" s="156"/>
      <c r="AF17" s="157"/>
    </row>
    <row r="18" spans="1:32" ht="18.75" customHeight="1" x14ac:dyDescent="0.15">
      <c r="A18" s="19"/>
      <c r="B18" s="20"/>
      <c r="C18" s="33"/>
      <c r="D18" s="24"/>
      <c r="E18" s="23"/>
      <c r="F18" s="24"/>
      <c r="G18" s="34"/>
      <c r="H18" s="139" t="s">
        <v>79</v>
      </c>
      <c r="I18" s="130" t="s">
        <v>11</v>
      </c>
      <c r="J18" s="131" t="s">
        <v>25</v>
      </c>
      <c r="K18" s="131"/>
      <c r="L18" s="136" t="s">
        <v>11</v>
      </c>
      <c r="M18" s="131" t="s">
        <v>33</v>
      </c>
      <c r="N18" s="131"/>
      <c r="O18" s="136" t="s">
        <v>11</v>
      </c>
      <c r="P18" s="131" t="s">
        <v>34</v>
      </c>
      <c r="Q18" s="141"/>
      <c r="R18" s="141"/>
      <c r="S18" s="141"/>
      <c r="T18" s="141"/>
      <c r="U18" s="141"/>
      <c r="V18" s="141"/>
      <c r="W18" s="141"/>
      <c r="X18" s="179"/>
      <c r="Y18" s="167"/>
      <c r="Z18" s="156"/>
      <c r="AA18" s="156"/>
      <c r="AB18" s="157"/>
      <c r="AC18" s="167"/>
      <c r="AD18" s="156"/>
      <c r="AE18" s="156"/>
      <c r="AF18" s="157"/>
    </row>
    <row r="19" spans="1:32" ht="18.75" customHeight="1" x14ac:dyDescent="0.15">
      <c r="A19" s="19"/>
      <c r="B19" s="20"/>
      <c r="C19" s="33"/>
      <c r="D19" s="24"/>
      <c r="E19" s="23"/>
      <c r="F19" s="24"/>
      <c r="G19" s="34"/>
      <c r="H19" s="139" t="s">
        <v>100</v>
      </c>
      <c r="I19" s="130" t="s">
        <v>11</v>
      </c>
      <c r="J19" s="131" t="s">
        <v>25</v>
      </c>
      <c r="K19" s="132"/>
      <c r="L19" s="136" t="s">
        <v>11</v>
      </c>
      <c r="M19" s="131" t="s">
        <v>26</v>
      </c>
      <c r="N19" s="141"/>
      <c r="O19" s="141"/>
      <c r="P19" s="141"/>
      <c r="Q19" s="141"/>
      <c r="R19" s="141"/>
      <c r="S19" s="141"/>
      <c r="T19" s="141"/>
      <c r="U19" s="141"/>
      <c r="V19" s="141"/>
      <c r="W19" s="141"/>
      <c r="X19" s="179"/>
      <c r="Y19" s="167"/>
      <c r="Z19" s="156"/>
      <c r="AA19" s="156"/>
      <c r="AB19" s="157"/>
      <c r="AC19" s="167"/>
      <c r="AD19" s="156"/>
      <c r="AE19" s="156"/>
      <c r="AF19" s="157"/>
    </row>
    <row r="20" spans="1:32" ht="18.75" customHeight="1" x14ac:dyDescent="0.15">
      <c r="A20" s="19"/>
      <c r="B20" s="20"/>
      <c r="C20" s="33"/>
      <c r="D20" s="24"/>
      <c r="E20" s="23"/>
      <c r="F20" s="24"/>
      <c r="G20" s="34"/>
      <c r="H20" s="180" t="s">
        <v>102</v>
      </c>
      <c r="I20" s="130" t="s">
        <v>11</v>
      </c>
      <c r="J20" s="131" t="s">
        <v>25</v>
      </c>
      <c r="K20" s="132"/>
      <c r="L20" s="136" t="s">
        <v>11</v>
      </c>
      <c r="M20" s="131" t="s">
        <v>26</v>
      </c>
      <c r="N20" s="141"/>
      <c r="O20" s="141"/>
      <c r="P20" s="141"/>
      <c r="Q20" s="141"/>
      <c r="R20" s="141"/>
      <c r="S20" s="141"/>
      <c r="T20" s="141"/>
      <c r="U20" s="141"/>
      <c r="V20" s="141"/>
      <c r="W20" s="141"/>
      <c r="X20" s="179"/>
      <c r="Y20" s="167"/>
      <c r="Z20" s="156"/>
      <c r="AA20" s="156"/>
      <c r="AB20" s="157"/>
      <c r="AC20" s="167"/>
      <c r="AD20" s="156"/>
      <c r="AE20" s="156"/>
      <c r="AF20" s="157"/>
    </row>
    <row r="21" spans="1:32" ht="18.75" customHeight="1" x14ac:dyDescent="0.15">
      <c r="A21" s="43" t="s">
        <v>11</v>
      </c>
      <c r="B21" s="20">
        <v>36</v>
      </c>
      <c r="C21" s="33" t="s">
        <v>143</v>
      </c>
      <c r="D21" s="43" t="s">
        <v>11</v>
      </c>
      <c r="E21" s="23" t="s">
        <v>144</v>
      </c>
      <c r="F21" s="24"/>
      <c r="G21" s="118" t="s">
        <v>224</v>
      </c>
      <c r="H21" s="44" t="s">
        <v>145</v>
      </c>
      <c r="I21" s="26" t="s">
        <v>11</v>
      </c>
      <c r="J21" s="27" t="s">
        <v>25</v>
      </c>
      <c r="K21" s="27"/>
      <c r="L21" s="30"/>
      <c r="M21" s="30" t="s">
        <v>11</v>
      </c>
      <c r="N21" s="27" t="s">
        <v>146</v>
      </c>
      <c r="O21" s="30"/>
      <c r="P21" s="30" t="s">
        <v>11</v>
      </c>
      <c r="Q21" s="27" t="s">
        <v>147</v>
      </c>
      <c r="R21" s="30"/>
      <c r="S21" s="27"/>
      <c r="T21" s="30"/>
      <c r="U21" s="27"/>
      <c r="V21" s="28"/>
      <c r="W21" s="28"/>
      <c r="X21" s="42"/>
      <c r="Y21" s="167"/>
      <c r="Z21" s="156"/>
      <c r="AA21" s="156"/>
      <c r="AB21" s="157"/>
      <c r="AC21" s="167"/>
      <c r="AD21" s="156"/>
      <c r="AE21" s="156"/>
      <c r="AF21" s="157"/>
    </row>
    <row r="22" spans="1:32" ht="18.75" customHeight="1" x14ac:dyDescent="0.15">
      <c r="A22" s="19"/>
      <c r="B22" s="20"/>
      <c r="C22" s="33" t="s">
        <v>148</v>
      </c>
      <c r="D22" s="43" t="s">
        <v>11</v>
      </c>
      <c r="E22" s="23" t="s">
        <v>149</v>
      </c>
      <c r="F22" s="24"/>
      <c r="G22" s="34"/>
      <c r="H22" s="129" t="s">
        <v>150</v>
      </c>
      <c r="I22" s="130" t="s">
        <v>11</v>
      </c>
      <c r="J22" s="131" t="s">
        <v>25</v>
      </c>
      <c r="K22" s="132"/>
      <c r="L22" s="136" t="s">
        <v>11</v>
      </c>
      <c r="M22" s="131" t="s">
        <v>26</v>
      </c>
      <c r="N22" s="141"/>
      <c r="O22" s="141"/>
      <c r="P22" s="141"/>
      <c r="Q22" s="141"/>
      <c r="R22" s="141"/>
      <c r="S22" s="141"/>
      <c r="T22" s="141"/>
      <c r="U22" s="141"/>
      <c r="V22" s="141"/>
      <c r="W22" s="141"/>
      <c r="X22" s="179"/>
      <c r="Y22" s="167"/>
      <c r="Z22" s="156"/>
      <c r="AA22" s="156"/>
      <c r="AB22" s="157"/>
      <c r="AC22" s="167"/>
      <c r="AD22" s="156"/>
      <c r="AE22" s="156"/>
      <c r="AF22" s="157"/>
    </row>
    <row r="23" spans="1:32" ht="18.75" customHeight="1" x14ac:dyDescent="0.15">
      <c r="A23" s="19"/>
      <c r="B23" s="20"/>
      <c r="C23" s="33"/>
      <c r="D23" s="43" t="s">
        <v>11</v>
      </c>
      <c r="E23" s="23" t="s">
        <v>151</v>
      </c>
      <c r="F23" s="24"/>
      <c r="G23" s="34"/>
      <c r="H23" s="129" t="s">
        <v>130</v>
      </c>
      <c r="I23" s="130" t="s">
        <v>11</v>
      </c>
      <c r="J23" s="131" t="s">
        <v>25</v>
      </c>
      <c r="K23" s="132"/>
      <c r="L23" s="136" t="s">
        <v>11</v>
      </c>
      <c r="M23" s="131" t="s">
        <v>26</v>
      </c>
      <c r="N23" s="141"/>
      <c r="O23" s="141"/>
      <c r="P23" s="141"/>
      <c r="Q23" s="141"/>
      <c r="R23" s="141"/>
      <c r="S23" s="141"/>
      <c r="T23" s="141"/>
      <c r="U23" s="141"/>
      <c r="V23" s="141"/>
      <c r="W23" s="141"/>
      <c r="X23" s="179"/>
      <c r="Y23" s="167"/>
      <c r="Z23" s="156"/>
      <c r="AA23" s="156"/>
      <c r="AB23" s="157"/>
      <c r="AC23" s="167"/>
      <c r="AD23" s="156"/>
      <c r="AE23" s="156"/>
      <c r="AF23" s="157"/>
    </row>
    <row r="24" spans="1:32" ht="18.75" customHeight="1" x14ac:dyDescent="0.15">
      <c r="A24" s="19"/>
      <c r="B24" s="20"/>
      <c r="C24" s="33"/>
      <c r="D24" s="43" t="s">
        <v>11</v>
      </c>
      <c r="E24" s="23" t="s">
        <v>152</v>
      </c>
      <c r="F24" s="24"/>
      <c r="G24" s="34"/>
      <c r="H24" s="129" t="s">
        <v>44</v>
      </c>
      <c r="I24" s="143" t="s">
        <v>11</v>
      </c>
      <c r="J24" s="131" t="s">
        <v>25</v>
      </c>
      <c r="K24" s="131"/>
      <c r="L24" s="136" t="s">
        <v>11</v>
      </c>
      <c r="M24" s="131" t="s">
        <v>45</v>
      </c>
      <c r="N24" s="131"/>
      <c r="O24" s="145" t="s">
        <v>11</v>
      </c>
      <c r="P24" s="131" t="s">
        <v>46</v>
      </c>
      <c r="Q24" s="141"/>
      <c r="R24" s="141"/>
      <c r="S24" s="141"/>
      <c r="T24" s="141"/>
      <c r="U24" s="141"/>
      <c r="V24" s="141"/>
      <c r="W24" s="141"/>
      <c r="X24" s="179"/>
      <c r="Y24" s="167"/>
      <c r="Z24" s="156"/>
      <c r="AA24" s="156"/>
      <c r="AB24" s="157"/>
      <c r="AC24" s="167"/>
      <c r="AD24" s="156"/>
      <c r="AE24" s="156"/>
      <c r="AF24" s="157"/>
    </row>
    <row r="25" spans="1:32" ht="18.75" customHeight="1" x14ac:dyDescent="0.15">
      <c r="A25" s="19"/>
      <c r="B25" s="20"/>
      <c r="C25" s="33"/>
      <c r="D25" s="43" t="s">
        <v>11</v>
      </c>
      <c r="E25" s="23" t="s">
        <v>153</v>
      </c>
      <c r="F25" s="24"/>
      <c r="G25" s="34"/>
      <c r="H25" s="139" t="s">
        <v>90</v>
      </c>
      <c r="I25" s="130" t="s">
        <v>11</v>
      </c>
      <c r="J25" s="131" t="s">
        <v>25</v>
      </c>
      <c r="K25" s="132"/>
      <c r="L25" s="136" t="s">
        <v>11</v>
      </c>
      <c r="M25" s="131" t="s">
        <v>26</v>
      </c>
      <c r="N25" s="141"/>
      <c r="O25" s="141"/>
      <c r="P25" s="141"/>
      <c r="Q25" s="141"/>
      <c r="R25" s="141"/>
      <c r="S25" s="141"/>
      <c r="T25" s="141"/>
      <c r="U25" s="141"/>
      <c r="V25" s="141"/>
      <c r="W25" s="141"/>
      <c r="X25" s="179"/>
      <c r="Y25" s="167"/>
      <c r="Z25" s="156"/>
      <c r="AA25" s="156"/>
      <c r="AB25" s="157"/>
      <c r="AC25" s="167"/>
      <c r="AD25" s="156"/>
      <c r="AE25" s="156"/>
      <c r="AF25" s="157"/>
    </row>
    <row r="26" spans="1:32" ht="18.75" customHeight="1" x14ac:dyDescent="0.15">
      <c r="A26" s="19"/>
      <c r="B26" s="20"/>
      <c r="C26" s="33"/>
      <c r="D26" s="43" t="s">
        <v>11</v>
      </c>
      <c r="E26" s="23" t="s">
        <v>154</v>
      </c>
      <c r="F26" s="24"/>
      <c r="G26" s="118" t="s">
        <v>223</v>
      </c>
      <c r="H26" s="82" t="s">
        <v>138</v>
      </c>
      <c r="I26" s="26" t="s">
        <v>11</v>
      </c>
      <c r="J26" s="27" t="s">
        <v>25</v>
      </c>
      <c r="K26" s="27"/>
      <c r="L26" s="30" t="s">
        <v>11</v>
      </c>
      <c r="M26" s="35" t="s">
        <v>26</v>
      </c>
      <c r="N26" s="27"/>
      <c r="O26" s="27"/>
      <c r="P26" s="27"/>
      <c r="Q26" s="28"/>
      <c r="R26" s="28"/>
      <c r="S26" s="28"/>
      <c r="T26" s="28"/>
      <c r="U26" s="28"/>
      <c r="V26" s="28"/>
      <c r="W26" s="28"/>
      <c r="X26" s="42"/>
      <c r="Y26" s="167"/>
      <c r="Z26" s="156"/>
      <c r="AA26" s="156"/>
      <c r="AB26" s="157"/>
      <c r="AC26" s="167"/>
      <c r="AD26" s="156"/>
      <c r="AE26" s="156"/>
      <c r="AF26" s="157"/>
    </row>
    <row r="27" spans="1:32" ht="18.75" customHeight="1" x14ac:dyDescent="0.15">
      <c r="A27" s="19"/>
      <c r="B27" s="20"/>
      <c r="C27" s="88"/>
      <c r="D27" s="22"/>
      <c r="E27" s="23"/>
      <c r="F27" s="24"/>
      <c r="G27" s="118" t="s">
        <v>223</v>
      </c>
      <c r="H27" s="82" t="s">
        <v>139</v>
      </c>
      <c r="I27" s="26" t="s">
        <v>11</v>
      </c>
      <c r="J27" s="27" t="s">
        <v>25</v>
      </c>
      <c r="K27" s="27"/>
      <c r="L27" s="30" t="s">
        <v>11</v>
      </c>
      <c r="M27" s="35" t="s">
        <v>26</v>
      </c>
      <c r="N27" s="27"/>
      <c r="O27" s="27"/>
      <c r="P27" s="27"/>
      <c r="Q27" s="28"/>
      <c r="R27" s="28"/>
      <c r="S27" s="28"/>
      <c r="T27" s="28"/>
      <c r="U27" s="28"/>
      <c r="V27" s="28"/>
      <c r="W27" s="28"/>
      <c r="X27" s="42"/>
      <c r="Y27" s="167"/>
      <c r="Z27" s="156"/>
      <c r="AA27" s="156"/>
      <c r="AB27" s="157"/>
      <c r="AC27" s="167"/>
      <c r="AD27" s="156"/>
      <c r="AE27" s="156"/>
      <c r="AF27" s="157"/>
    </row>
    <row r="28" spans="1:32" ht="18.75" customHeight="1" x14ac:dyDescent="0.15">
      <c r="A28" s="19"/>
      <c r="B28" s="20"/>
      <c r="C28" s="33"/>
      <c r="D28" s="22"/>
      <c r="E28" s="23"/>
      <c r="F28" s="24"/>
      <c r="G28" s="118" t="s">
        <v>223</v>
      </c>
      <c r="H28" s="85" t="s">
        <v>118</v>
      </c>
      <c r="I28" s="26" t="s">
        <v>11</v>
      </c>
      <c r="J28" s="27" t="s">
        <v>25</v>
      </c>
      <c r="K28" s="27"/>
      <c r="L28" s="30" t="s">
        <v>11</v>
      </c>
      <c r="M28" s="27" t="s">
        <v>45</v>
      </c>
      <c r="N28" s="27"/>
      <c r="O28" s="30" t="s">
        <v>11</v>
      </c>
      <c r="P28" s="27" t="s">
        <v>46</v>
      </c>
      <c r="Q28" s="31"/>
      <c r="R28" s="31"/>
      <c r="S28" s="31"/>
      <c r="T28" s="31"/>
      <c r="U28" s="51"/>
      <c r="V28" s="51"/>
      <c r="W28" s="51"/>
      <c r="X28" s="52"/>
      <c r="Y28" s="167"/>
      <c r="Z28" s="156"/>
      <c r="AA28" s="156"/>
      <c r="AB28" s="157"/>
      <c r="AC28" s="167"/>
      <c r="AD28" s="156"/>
      <c r="AE28" s="156"/>
      <c r="AF28" s="157"/>
    </row>
    <row r="29" spans="1:32" ht="18.75" customHeight="1" x14ac:dyDescent="0.15">
      <c r="A29" s="19"/>
      <c r="B29" s="20"/>
      <c r="C29" s="33"/>
      <c r="D29" s="22"/>
      <c r="E29" s="23"/>
      <c r="F29" s="24"/>
      <c r="G29" s="119" t="s">
        <v>227</v>
      </c>
      <c r="H29" s="39" t="s">
        <v>48</v>
      </c>
      <c r="I29" s="26" t="s">
        <v>11</v>
      </c>
      <c r="J29" s="27" t="s">
        <v>25</v>
      </c>
      <c r="K29" s="27"/>
      <c r="L29" s="30" t="s">
        <v>11</v>
      </c>
      <c r="M29" s="27" t="s">
        <v>49</v>
      </c>
      <c r="N29" s="27"/>
      <c r="O29" s="30" t="s">
        <v>11</v>
      </c>
      <c r="P29" s="27" t="s">
        <v>34</v>
      </c>
      <c r="Q29" s="46"/>
      <c r="R29" s="30" t="s">
        <v>11</v>
      </c>
      <c r="S29" s="27" t="s">
        <v>51</v>
      </c>
      <c r="T29" s="46"/>
      <c r="U29" s="46"/>
      <c r="V29" s="46"/>
      <c r="W29" s="46"/>
      <c r="X29" s="63"/>
      <c r="Y29" s="167"/>
      <c r="Z29" s="156"/>
      <c r="AA29" s="156"/>
      <c r="AB29" s="157"/>
      <c r="AC29" s="167"/>
      <c r="AD29" s="156"/>
      <c r="AE29" s="156"/>
      <c r="AF29" s="157"/>
    </row>
    <row r="30" spans="1:32" ht="18.75" customHeight="1" x14ac:dyDescent="0.15">
      <c r="A30" s="19"/>
      <c r="B30" s="20"/>
      <c r="C30" s="21"/>
      <c r="D30" s="22"/>
      <c r="E30" s="23"/>
      <c r="F30" s="24"/>
      <c r="G30" s="119" t="s">
        <v>227</v>
      </c>
      <c r="H30" s="48" t="s">
        <v>52</v>
      </c>
      <c r="I30" s="26" t="s">
        <v>11</v>
      </c>
      <c r="J30" s="27" t="s">
        <v>25</v>
      </c>
      <c r="K30" s="27"/>
      <c r="L30" s="30" t="s">
        <v>11</v>
      </c>
      <c r="M30" s="27" t="s">
        <v>49</v>
      </c>
      <c r="N30" s="27"/>
      <c r="O30" s="30" t="s">
        <v>11</v>
      </c>
      <c r="P30" s="27" t="s">
        <v>50</v>
      </c>
      <c r="Q30" s="27"/>
      <c r="R30" s="30" t="s">
        <v>11</v>
      </c>
      <c r="S30" s="27" t="s">
        <v>53</v>
      </c>
      <c r="T30" s="27"/>
      <c r="U30" s="31"/>
      <c r="V30" s="31"/>
      <c r="W30" s="31"/>
      <c r="X30" s="32"/>
      <c r="Y30" s="156"/>
      <c r="Z30" s="156"/>
      <c r="AA30" s="156"/>
      <c r="AB30" s="157"/>
      <c r="AC30" s="167"/>
      <c r="AD30" s="156"/>
      <c r="AE30" s="156"/>
      <c r="AF30" s="157"/>
    </row>
    <row r="31" spans="1:32" ht="18.75" customHeight="1" x14ac:dyDescent="0.15">
      <c r="A31" s="19"/>
      <c r="B31" s="20"/>
      <c r="C31" s="21"/>
      <c r="D31" s="22"/>
      <c r="E31" s="23"/>
      <c r="F31" s="24"/>
      <c r="G31" s="119" t="s">
        <v>227</v>
      </c>
      <c r="H31" s="49" t="s">
        <v>54</v>
      </c>
      <c r="I31" s="50" t="s">
        <v>11</v>
      </c>
      <c r="J31" s="41" t="s">
        <v>55</v>
      </c>
      <c r="K31" s="41"/>
      <c r="L31" s="40" t="s">
        <v>11</v>
      </c>
      <c r="M31" s="41" t="s">
        <v>56</v>
      </c>
      <c r="N31" s="41"/>
      <c r="O31" s="40" t="s">
        <v>11</v>
      </c>
      <c r="P31" s="41" t="s">
        <v>57</v>
      </c>
      <c r="Q31" s="41"/>
      <c r="R31" s="40"/>
      <c r="S31" s="41"/>
      <c r="T31" s="41"/>
      <c r="U31" s="51"/>
      <c r="V31" s="51"/>
      <c r="W31" s="51"/>
      <c r="X31" s="52"/>
      <c r="Y31" s="156"/>
      <c r="Z31" s="156"/>
      <c r="AA31" s="156"/>
      <c r="AB31" s="157"/>
      <c r="AC31" s="167"/>
      <c r="AD31" s="156"/>
      <c r="AE31" s="156"/>
      <c r="AF31" s="157"/>
    </row>
    <row r="32" spans="1:32" ht="19.5" customHeight="1" x14ac:dyDescent="0.15">
      <c r="A32" s="53"/>
      <c r="B32" s="54"/>
      <c r="C32" s="55"/>
      <c r="D32" s="16"/>
      <c r="E32" s="18"/>
      <c r="F32" s="56"/>
      <c r="G32" s="119" t="s">
        <v>227</v>
      </c>
      <c r="H32" s="57" t="s">
        <v>58</v>
      </c>
      <c r="I32" s="58" t="s">
        <v>11</v>
      </c>
      <c r="J32" s="59" t="s">
        <v>25</v>
      </c>
      <c r="K32" s="59"/>
      <c r="L32" s="60" t="s">
        <v>11</v>
      </c>
      <c r="M32" s="59" t="s">
        <v>26</v>
      </c>
      <c r="N32" s="59"/>
      <c r="O32" s="59"/>
      <c r="P32" s="59"/>
      <c r="Q32" s="61"/>
      <c r="R32" s="61"/>
      <c r="S32" s="61"/>
      <c r="T32" s="61"/>
      <c r="U32" s="61"/>
      <c r="V32" s="61"/>
      <c r="W32" s="61"/>
      <c r="X32" s="62"/>
      <c r="Y32" s="168"/>
      <c r="Z32" s="168"/>
      <c r="AA32" s="168"/>
      <c r="AB32" s="169"/>
      <c r="AC32" s="170"/>
      <c r="AD32" s="168"/>
      <c r="AE32" s="168"/>
      <c r="AF32" s="169"/>
    </row>
    <row r="33" spans="1:33" ht="18.75" customHeight="1" x14ac:dyDescent="0.15">
      <c r="A33" s="72"/>
      <c r="B33" s="73"/>
      <c r="C33" s="74"/>
      <c r="D33" s="75"/>
      <c r="E33" s="13"/>
      <c r="F33" s="75"/>
      <c r="G33" s="76"/>
      <c r="H33" s="159" t="s">
        <v>63</v>
      </c>
      <c r="I33" s="160" t="s">
        <v>11</v>
      </c>
      <c r="J33" s="161" t="s">
        <v>25</v>
      </c>
      <c r="K33" s="161"/>
      <c r="L33" s="162"/>
      <c r="M33" s="163" t="s">
        <v>11</v>
      </c>
      <c r="N33" s="161" t="s">
        <v>64</v>
      </c>
      <c r="O33" s="161"/>
      <c r="P33" s="162"/>
      <c r="Q33" s="163" t="s">
        <v>11</v>
      </c>
      <c r="R33" s="164" t="s">
        <v>65</v>
      </c>
      <c r="S33" s="164"/>
      <c r="T33" s="164"/>
      <c r="U33" s="164"/>
      <c r="V33" s="164"/>
      <c r="W33" s="164"/>
      <c r="X33" s="165"/>
      <c r="Y33" s="207" t="s">
        <v>11</v>
      </c>
      <c r="Z33" s="146" t="s">
        <v>23</v>
      </c>
      <c r="AA33" s="146"/>
      <c r="AB33" s="154"/>
      <c r="AC33" s="207" t="s">
        <v>11</v>
      </c>
      <c r="AD33" s="146" t="s">
        <v>23</v>
      </c>
      <c r="AE33" s="146"/>
      <c r="AF33" s="154"/>
    </row>
    <row r="34" spans="1:33" ht="19.5" customHeight="1" x14ac:dyDescent="0.15">
      <c r="A34" s="19"/>
      <c r="B34" s="20"/>
      <c r="C34" s="21"/>
      <c r="D34" s="22"/>
      <c r="E34" s="23"/>
      <c r="F34" s="24"/>
      <c r="G34" s="118" t="s">
        <v>223</v>
      </c>
      <c r="H34" s="45" t="s">
        <v>20</v>
      </c>
      <c r="I34" s="26" t="s">
        <v>11</v>
      </c>
      <c r="J34" s="27" t="s">
        <v>21</v>
      </c>
      <c r="K34" s="28"/>
      <c r="L34" s="29"/>
      <c r="M34" s="30" t="s">
        <v>11</v>
      </c>
      <c r="N34" s="27" t="s">
        <v>22</v>
      </c>
      <c r="O34" s="30"/>
      <c r="P34" s="27"/>
      <c r="Q34" s="31"/>
      <c r="R34" s="31"/>
      <c r="S34" s="31"/>
      <c r="T34" s="31"/>
      <c r="U34" s="31"/>
      <c r="V34" s="31"/>
      <c r="W34" s="31"/>
      <c r="X34" s="32"/>
      <c r="Y34" s="202" t="s">
        <v>11</v>
      </c>
      <c r="Z34" s="155" t="s">
        <v>27</v>
      </c>
      <c r="AA34" s="156"/>
      <c r="AB34" s="157"/>
      <c r="AC34" s="202" t="s">
        <v>11</v>
      </c>
      <c r="AD34" s="155" t="s">
        <v>27</v>
      </c>
      <c r="AE34" s="156"/>
      <c r="AF34" s="157"/>
    </row>
    <row r="35" spans="1:33" ht="19.5" customHeight="1" x14ac:dyDescent="0.15">
      <c r="A35" s="19"/>
      <c r="B35" s="20"/>
      <c r="C35" s="21"/>
      <c r="D35" s="22"/>
      <c r="E35" s="23"/>
      <c r="F35" s="24"/>
      <c r="G35" s="118" t="s">
        <v>223</v>
      </c>
      <c r="H35" s="45" t="s">
        <v>66</v>
      </c>
      <c r="I35" s="26" t="s">
        <v>11</v>
      </c>
      <c r="J35" s="27" t="s">
        <v>21</v>
      </c>
      <c r="K35" s="28"/>
      <c r="L35" s="29"/>
      <c r="M35" s="30" t="s">
        <v>11</v>
      </c>
      <c r="N35" s="27" t="s">
        <v>22</v>
      </c>
      <c r="O35" s="30"/>
      <c r="P35" s="27"/>
      <c r="Q35" s="31"/>
      <c r="R35" s="31"/>
      <c r="S35" s="31"/>
      <c r="T35" s="31"/>
      <c r="U35" s="31"/>
      <c r="V35" s="31"/>
      <c r="W35" s="31"/>
      <c r="X35" s="32"/>
      <c r="Y35" s="202"/>
      <c r="Z35" s="155"/>
      <c r="AA35" s="156"/>
      <c r="AB35" s="157"/>
      <c r="AC35" s="202"/>
      <c r="AD35" s="155"/>
      <c r="AE35" s="156"/>
      <c r="AF35" s="157"/>
    </row>
    <row r="36" spans="1:33" ht="18.75" customHeight="1" x14ac:dyDescent="0.15">
      <c r="A36" s="19"/>
      <c r="B36" s="20"/>
      <c r="C36" s="21"/>
      <c r="D36" s="22"/>
      <c r="E36" s="23"/>
      <c r="F36" s="24"/>
      <c r="G36" s="119" t="s">
        <v>224</v>
      </c>
      <c r="H36" s="44" t="s">
        <v>145</v>
      </c>
      <c r="I36" s="26" t="s">
        <v>11</v>
      </c>
      <c r="J36" s="27" t="s">
        <v>25</v>
      </c>
      <c r="K36" s="27"/>
      <c r="L36" s="30"/>
      <c r="M36" s="30" t="s">
        <v>11</v>
      </c>
      <c r="N36" s="27" t="s">
        <v>146</v>
      </c>
      <c r="O36" s="30"/>
      <c r="P36" s="30" t="s">
        <v>11</v>
      </c>
      <c r="Q36" s="27" t="s">
        <v>147</v>
      </c>
      <c r="R36" s="30"/>
      <c r="S36" s="27"/>
      <c r="T36" s="30"/>
      <c r="U36" s="27"/>
      <c r="V36" s="28"/>
      <c r="W36" s="31"/>
      <c r="X36" s="32"/>
      <c r="Y36" s="167"/>
      <c r="Z36" s="156"/>
      <c r="AA36" s="156"/>
      <c r="AB36" s="157"/>
      <c r="AC36" s="167"/>
      <c r="AD36" s="156"/>
      <c r="AE36" s="156"/>
      <c r="AF36" s="157"/>
    </row>
    <row r="37" spans="1:33" ht="18.75" customHeight="1" x14ac:dyDescent="0.15">
      <c r="A37" s="19"/>
      <c r="B37" s="20"/>
      <c r="C37" s="21"/>
      <c r="D37" s="22"/>
      <c r="E37" s="23"/>
      <c r="F37" s="24"/>
      <c r="G37" s="34"/>
      <c r="H37" s="129" t="s">
        <v>150</v>
      </c>
      <c r="I37" s="130" t="s">
        <v>11</v>
      </c>
      <c r="J37" s="131" t="s">
        <v>25</v>
      </c>
      <c r="K37" s="132"/>
      <c r="L37" s="136" t="s">
        <v>11</v>
      </c>
      <c r="M37" s="131" t="s">
        <v>26</v>
      </c>
      <c r="N37" s="141"/>
      <c r="O37" s="141"/>
      <c r="P37" s="141"/>
      <c r="Q37" s="141"/>
      <c r="R37" s="141"/>
      <c r="S37" s="141"/>
      <c r="T37" s="141"/>
      <c r="U37" s="141"/>
      <c r="V37" s="141"/>
      <c r="W37" s="141"/>
      <c r="X37" s="179"/>
      <c r="Y37" s="167"/>
      <c r="Z37" s="156"/>
      <c r="AA37" s="156"/>
      <c r="AB37" s="157"/>
      <c r="AC37" s="167"/>
      <c r="AD37" s="156"/>
      <c r="AE37" s="156"/>
      <c r="AF37" s="157"/>
    </row>
    <row r="38" spans="1:33" ht="18.75" customHeight="1" x14ac:dyDescent="0.15">
      <c r="A38" s="43" t="s">
        <v>11</v>
      </c>
      <c r="B38" s="20">
        <v>28</v>
      </c>
      <c r="C38" s="33" t="s">
        <v>143</v>
      </c>
      <c r="D38" s="43" t="s">
        <v>11</v>
      </c>
      <c r="E38" s="23" t="s">
        <v>144</v>
      </c>
      <c r="F38" s="24"/>
      <c r="G38" s="118" t="s">
        <v>223</v>
      </c>
      <c r="H38" s="82" t="s">
        <v>138</v>
      </c>
      <c r="I38" s="26" t="s">
        <v>11</v>
      </c>
      <c r="J38" s="27" t="s">
        <v>25</v>
      </c>
      <c r="K38" s="27"/>
      <c r="L38" s="30" t="s">
        <v>11</v>
      </c>
      <c r="M38" s="35" t="s">
        <v>26</v>
      </c>
      <c r="N38" s="27"/>
      <c r="O38" s="27"/>
      <c r="P38" s="27"/>
      <c r="Q38" s="28"/>
      <c r="R38" s="28"/>
      <c r="S38" s="28"/>
      <c r="T38" s="28"/>
      <c r="U38" s="28"/>
      <c r="V38" s="28"/>
      <c r="W38" s="28"/>
      <c r="X38" s="42"/>
      <c r="Y38" s="167"/>
      <c r="Z38" s="156"/>
      <c r="AA38" s="156"/>
      <c r="AB38" s="157"/>
      <c r="AC38" s="167"/>
      <c r="AD38" s="156"/>
      <c r="AE38" s="156"/>
      <c r="AF38" s="157"/>
    </row>
    <row r="39" spans="1:33" ht="18.75" customHeight="1" x14ac:dyDescent="0.15">
      <c r="A39" s="19"/>
      <c r="B39" s="20"/>
      <c r="C39" s="33" t="s">
        <v>148</v>
      </c>
      <c r="D39" s="43" t="s">
        <v>11</v>
      </c>
      <c r="E39" s="23" t="s">
        <v>149</v>
      </c>
      <c r="F39" s="24"/>
      <c r="G39" s="118" t="s">
        <v>223</v>
      </c>
      <c r="H39" s="82" t="s">
        <v>139</v>
      </c>
      <c r="I39" s="26" t="s">
        <v>11</v>
      </c>
      <c r="J39" s="27" t="s">
        <v>25</v>
      </c>
      <c r="K39" s="27"/>
      <c r="L39" s="30" t="s">
        <v>11</v>
      </c>
      <c r="M39" s="35" t="s">
        <v>26</v>
      </c>
      <c r="N39" s="27"/>
      <c r="O39" s="27"/>
      <c r="P39" s="27"/>
      <c r="Q39" s="28"/>
      <c r="R39" s="28"/>
      <c r="S39" s="28"/>
      <c r="T39" s="28"/>
      <c r="U39" s="28"/>
      <c r="V39" s="28"/>
      <c r="W39" s="28"/>
      <c r="X39" s="42"/>
      <c r="Y39" s="167"/>
      <c r="Z39" s="156"/>
      <c r="AA39" s="156"/>
      <c r="AB39" s="157"/>
      <c r="AC39" s="167"/>
      <c r="AD39" s="156"/>
      <c r="AE39" s="156"/>
      <c r="AF39" s="157"/>
    </row>
    <row r="40" spans="1:33" ht="18.75" customHeight="1" x14ac:dyDescent="0.15">
      <c r="A40" s="19"/>
      <c r="B40" s="20"/>
      <c r="C40" s="33" t="s">
        <v>155</v>
      </c>
      <c r="D40" s="43" t="s">
        <v>11</v>
      </c>
      <c r="E40" s="23" t="s">
        <v>152</v>
      </c>
      <c r="F40" s="24"/>
      <c r="G40" s="118" t="s">
        <v>223</v>
      </c>
      <c r="H40" s="85" t="s">
        <v>118</v>
      </c>
      <c r="I40" s="26" t="s">
        <v>11</v>
      </c>
      <c r="J40" s="27" t="s">
        <v>25</v>
      </c>
      <c r="K40" s="27"/>
      <c r="L40" s="30" t="s">
        <v>11</v>
      </c>
      <c r="M40" s="27" t="s">
        <v>45</v>
      </c>
      <c r="N40" s="27"/>
      <c r="O40" s="30" t="s">
        <v>11</v>
      </c>
      <c r="P40" s="27" t="s">
        <v>46</v>
      </c>
      <c r="Q40" s="31"/>
      <c r="R40" s="31"/>
      <c r="S40" s="31"/>
      <c r="T40" s="31"/>
      <c r="U40" s="51"/>
      <c r="V40" s="51"/>
      <c r="W40" s="51"/>
      <c r="X40" s="52"/>
      <c r="Y40" s="167"/>
      <c r="Z40" s="156"/>
      <c r="AA40" s="156"/>
      <c r="AB40" s="157"/>
      <c r="AC40" s="167"/>
      <c r="AD40" s="156"/>
      <c r="AE40" s="156"/>
      <c r="AF40" s="157"/>
    </row>
    <row r="41" spans="1:33" ht="18.75" customHeight="1" x14ac:dyDescent="0.15">
      <c r="A41" s="19"/>
      <c r="B41" s="20"/>
      <c r="C41" s="21"/>
      <c r="D41" s="43" t="s">
        <v>11</v>
      </c>
      <c r="E41" s="23" t="s">
        <v>153</v>
      </c>
      <c r="F41" s="24"/>
      <c r="G41" s="119" t="s">
        <v>227</v>
      </c>
      <c r="H41" s="39" t="s">
        <v>48</v>
      </c>
      <c r="I41" s="26" t="s">
        <v>11</v>
      </c>
      <c r="J41" s="27" t="s">
        <v>25</v>
      </c>
      <c r="K41" s="27"/>
      <c r="L41" s="30" t="s">
        <v>11</v>
      </c>
      <c r="M41" s="27" t="s">
        <v>49</v>
      </c>
      <c r="N41" s="27"/>
      <c r="O41" s="30" t="s">
        <v>11</v>
      </c>
      <c r="P41" s="27" t="s">
        <v>34</v>
      </c>
      <c r="Q41" s="46"/>
      <c r="R41" s="30" t="s">
        <v>11</v>
      </c>
      <c r="S41" s="27" t="s">
        <v>51</v>
      </c>
      <c r="T41" s="46"/>
      <c r="U41" s="46"/>
      <c r="V41" s="46"/>
      <c r="W41" s="46"/>
      <c r="X41" s="63"/>
      <c r="Y41" s="167"/>
      <c r="Z41" s="156"/>
      <c r="AA41" s="156"/>
      <c r="AB41" s="157"/>
      <c r="AC41" s="167"/>
      <c r="AD41" s="156"/>
      <c r="AE41" s="156"/>
      <c r="AF41" s="157"/>
    </row>
    <row r="42" spans="1:33" ht="18.75" customHeight="1" x14ac:dyDescent="0.15">
      <c r="A42" s="19"/>
      <c r="B42" s="20"/>
      <c r="C42" s="21"/>
      <c r="D42" s="22"/>
      <c r="E42" s="23"/>
      <c r="F42" s="24"/>
      <c r="G42" s="119" t="s">
        <v>227</v>
      </c>
      <c r="H42" s="48" t="s">
        <v>52</v>
      </c>
      <c r="I42" s="26" t="s">
        <v>11</v>
      </c>
      <c r="J42" s="27" t="s">
        <v>25</v>
      </c>
      <c r="K42" s="27"/>
      <c r="L42" s="30" t="s">
        <v>11</v>
      </c>
      <c r="M42" s="27" t="s">
        <v>49</v>
      </c>
      <c r="N42" s="27"/>
      <c r="O42" s="30" t="s">
        <v>11</v>
      </c>
      <c r="P42" s="27" t="s">
        <v>50</v>
      </c>
      <c r="Q42" s="27"/>
      <c r="R42" s="30" t="s">
        <v>11</v>
      </c>
      <c r="S42" s="27" t="s">
        <v>53</v>
      </c>
      <c r="T42" s="27"/>
      <c r="U42" s="31"/>
      <c r="V42" s="31"/>
      <c r="W42" s="31"/>
      <c r="X42" s="32"/>
      <c r="Y42" s="156"/>
      <c r="Z42" s="156"/>
      <c r="AA42" s="156"/>
      <c r="AB42" s="157"/>
      <c r="AC42" s="167"/>
      <c r="AD42" s="156"/>
      <c r="AE42" s="156"/>
      <c r="AF42" s="157"/>
    </row>
    <row r="43" spans="1:33" ht="18.75" customHeight="1" x14ac:dyDescent="0.15">
      <c r="A43" s="19"/>
      <c r="B43" s="20"/>
      <c r="C43" s="21"/>
      <c r="D43" s="22"/>
      <c r="E43" s="23"/>
      <c r="F43" s="24"/>
      <c r="G43" s="119" t="s">
        <v>227</v>
      </c>
      <c r="H43" s="49" t="s">
        <v>54</v>
      </c>
      <c r="I43" s="50" t="s">
        <v>11</v>
      </c>
      <c r="J43" s="41" t="s">
        <v>55</v>
      </c>
      <c r="K43" s="41"/>
      <c r="L43" s="40" t="s">
        <v>11</v>
      </c>
      <c r="M43" s="41" t="s">
        <v>56</v>
      </c>
      <c r="N43" s="41"/>
      <c r="O43" s="40" t="s">
        <v>11</v>
      </c>
      <c r="P43" s="41" t="s">
        <v>57</v>
      </c>
      <c r="Q43" s="41"/>
      <c r="R43" s="40"/>
      <c r="S43" s="41"/>
      <c r="T43" s="41"/>
      <c r="U43" s="51"/>
      <c r="V43" s="51"/>
      <c r="W43" s="51"/>
      <c r="X43" s="52"/>
      <c r="Y43" s="156"/>
      <c r="Z43" s="156"/>
      <c r="AA43" s="156"/>
      <c r="AB43" s="157"/>
      <c r="AC43" s="167"/>
      <c r="AD43" s="156"/>
      <c r="AE43" s="156"/>
      <c r="AF43" s="157"/>
    </row>
    <row r="44" spans="1:33" ht="19.5" customHeight="1" x14ac:dyDescent="0.15">
      <c r="A44" s="53"/>
      <c r="B44" s="54"/>
      <c r="C44" s="55"/>
      <c r="D44" s="16"/>
      <c r="E44" s="18"/>
      <c r="F44" s="56"/>
      <c r="G44" s="211" t="s">
        <v>227</v>
      </c>
      <c r="H44" s="57" t="s">
        <v>58</v>
      </c>
      <c r="I44" s="58" t="s">
        <v>11</v>
      </c>
      <c r="J44" s="59" t="s">
        <v>25</v>
      </c>
      <c r="K44" s="59"/>
      <c r="L44" s="60" t="s">
        <v>11</v>
      </c>
      <c r="M44" s="59" t="s">
        <v>26</v>
      </c>
      <c r="N44" s="59"/>
      <c r="O44" s="59"/>
      <c r="P44" s="59"/>
      <c r="Q44" s="61"/>
      <c r="R44" s="61"/>
      <c r="S44" s="61"/>
      <c r="T44" s="61"/>
      <c r="U44" s="61"/>
      <c r="V44" s="61"/>
      <c r="W44" s="61"/>
      <c r="X44" s="62"/>
      <c r="Y44" s="168"/>
      <c r="Z44" s="168"/>
      <c r="AA44" s="168"/>
      <c r="AB44" s="169"/>
      <c r="AC44" s="170"/>
      <c r="AD44" s="168"/>
      <c r="AE44" s="168"/>
      <c r="AF44" s="169"/>
    </row>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sheetData>
  <mergeCells count="19">
    <mergeCell ref="H16:H17"/>
    <mergeCell ref="I16:I17"/>
    <mergeCell ref="J16:K17"/>
    <mergeCell ref="L16:L17"/>
    <mergeCell ref="M16:N17"/>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Y11:Y12 Q9:Q11 O18 O24 AC11:AC12 A21 R21 M21 T21 O21:P21 O36:P36 R36 T36 O34:O35 AC33:AC35 Y33:Y35 Q33 D21:D26 L15:L32 O28:O31 R29:R31 R41:R43 A38 D38:D41 L36:L44 O40:O43 M9:M14 O13:O15 M33:M36 I9:I44" xr:uid="{132A2612-43AD-4920-9878-AAAC8E22101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2FBD-55C4-41A0-AF47-09FB50A19D7D}">
  <sheetPr>
    <tabColor theme="4" tint="0.39997558519241921"/>
    <pageSetUpPr fitToPage="1"/>
  </sheetPr>
  <dimension ref="A2:AF56"/>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row r="5" spans="1:32"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2"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2" ht="20.25" customHeight="1" x14ac:dyDescent="0.15"/>
    <row r="8" spans="1:32"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2"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2"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2" ht="18.75" customHeight="1" x14ac:dyDescent="0.15">
      <c r="A11" s="72"/>
      <c r="B11" s="73"/>
      <c r="C11" s="74"/>
      <c r="D11" s="75"/>
      <c r="E11" s="13"/>
      <c r="F11" s="75"/>
      <c r="G11" s="13"/>
      <c r="H11" s="159" t="s">
        <v>121</v>
      </c>
      <c r="I11" s="160" t="s">
        <v>11</v>
      </c>
      <c r="J11" s="161" t="s">
        <v>122</v>
      </c>
      <c r="K11" s="208"/>
      <c r="L11" s="162"/>
      <c r="M11" s="163" t="s">
        <v>11</v>
      </c>
      <c r="N11" s="161" t="s">
        <v>123</v>
      </c>
      <c r="O11" s="209"/>
      <c r="P11" s="209"/>
      <c r="Q11" s="209"/>
      <c r="R11" s="209"/>
      <c r="S11" s="209"/>
      <c r="T11" s="209"/>
      <c r="U11" s="209"/>
      <c r="V11" s="209"/>
      <c r="W11" s="209"/>
      <c r="X11" s="210"/>
      <c r="Y11" s="207" t="s">
        <v>11</v>
      </c>
      <c r="Z11" s="146" t="s">
        <v>23</v>
      </c>
      <c r="AA11" s="146"/>
      <c r="AB11" s="154"/>
      <c r="AC11" s="207" t="s">
        <v>11</v>
      </c>
      <c r="AD11" s="146" t="s">
        <v>23</v>
      </c>
      <c r="AE11" s="146"/>
      <c r="AF11" s="154"/>
    </row>
    <row r="12" spans="1:32" ht="18.75" customHeight="1" x14ac:dyDescent="0.15">
      <c r="A12" s="19"/>
      <c r="B12" s="20"/>
      <c r="C12" s="33"/>
      <c r="D12" s="24"/>
      <c r="E12" s="23"/>
      <c r="F12" s="24"/>
      <c r="G12" s="23"/>
      <c r="H12" s="291" t="s">
        <v>63</v>
      </c>
      <c r="I12" s="143" t="s">
        <v>11</v>
      </c>
      <c r="J12" s="144" t="s">
        <v>25</v>
      </c>
      <c r="K12" s="144"/>
      <c r="L12" s="212"/>
      <c r="M12" s="145" t="s">
        <v>11</v>
      </c>
      <c r="N12" s="144" t="s">
        <v>64</v>
      </c>
      <c r="O12" s="144"/>
      <c r="P12" s="212"/>
      <c r="Q12" s="145" t="s">
        <v>11</v>
      </c>
      <c r="R12" s="176" t="s">
        <v>65</v>
      </c>
      <c r="S12" s="176"/>
      <c r="T12" s="176"/>
      <c r="U12" s="176"/>
      <c r="V12" s="176"/>
      <c r="W12" s="176"/>
      <c r="X12" s="177"/>
      <c r="Y12" s="202" t="s">
        <v>11</v>
      </c>
      <c r="Z12" s="155" t="s">
        <v>27</v>
      </c>
      <c r="AA12" s="156"/>
      <c r="AB12" s="157"/>
      <c r="AC12" s="202" t="s">
        <v>11</v>
      </c>
      <c r="AD12" s="155" t="s">
        <v>27</v>
      </c>
      <c r="AE12" s="156"/>
      <c r="AF12" s="157"/>
    </row>
    <row r="13" spans="1:32" ht="18.75" customHeight="1" x14ac:dyDescent="0.15">
      <c r="A13" s="19"/>
      <c r="B13" s="20"/>
      <c r="C13" s="33"/>
      <c r="D13" s="24"/>
      <c r="E13" s="23"/>
      <c r="F13" s="24"/>
      <c r="G13" s="23"/>
      <c r="H13" s="292"/>
      <c r="I13" s="171" t="s">
        <v>11</v>
      </c>
      <c r="J13" s="122" t="s">
        <v>156</v>
      </c>
      <c r="K13" s="122"/>
      <c r="L13" s="123"/>
      <c r="M13" s="123"/>
      <c r="N13" s="123"/>
      <c r="O13" s="123"/>
      <c r="P13" s="123"/>
      <c r="Q13" s="123"/>
      <c r="R13" s="123"/>
      <c r="S13" s="123"/>
      <c r="T13" s="123"/>
      <c r="U13" s="123"/>
      <c r="V13" s="123"/>
      <c r="W13" s="123"/>
      <c r="X13" s="213"/>
      <c r="Y13" s="167"/>
      <c r="Z13" s="156"/>
      <c r="AA13" s="156"/>
      <c r="AB13" s="157"/>
      <c r="AC13" s="167"/>
      <c r="AD13" s="156"/>
      <c r="AE13" s="156"/>
      <c r="AF13" s="157"/>
    </row>
    <row r="14" spans="1:32" ht="18.75" customHeight="1" x14ac:dyDescent="0.15">
      <c r="A14" s="19"/>
      <c r="B14" s="20"/>
      <c r="C14" s="33"/>
      <c r="D14" s="24"/>
      <c r="E14" s="23"/>
      <c r="F14" s="24"/>
      <c r="G14" s="23"/>
      <c r="H14" s="129" t="s">
        <v>157</v>
      </c>
      <c r="I14" s="130" t="s">
        <v>11</v>
      </c>
      <c r="J14" s="131" t="s">
        <v>38</v>
      </c>
      <c r="K14" s="132"/>
      <c r="L14" s="133"/>
      <c r="M14" s="136" t="s">
        <v>11</v>
      </c>
      <c r="N14" s="131" t="s">
        <v>39</v>
      </c>
      <c r="O14" s="134"/>
      <c r="P14" s="134"/>
      <c r="Q14" s="134"/>
      <c r="R14" s="134"/>
      <c r="S14" s="134"/>
      <c r="T14" s="134"/>
      <c r="U14" s="134"/>
      <c r="V14" s="134"/>
      <c r="W14" s="134"/>
      <c r="X14" s="142"/>
      <c r="Y14" s="167"/>
      <c r="Z14" s="156"/>
      <c r="AA14" s="156"/>
      <c r="AB14" s="157"/>
      <c r="AC14" s="167"/>
      <c r="AD14" s="156"/>
      <c r="AE14" s="156"/>
      <c r="AF14" s="157"/>
    </row>
    <row r="15" spans="1:32" ht="18.75" customHeight="1" x14ac:dyDescent="0.15">
      <c r="A15" s="19"/>
      <c r="B15" s="20"/>
      <c r="C15" s="33"/>
      <c r="D15" s="24"/>
      <c r="E15" s="23"/>
      <c r="F15" s="24"/>
      <c r="G15" s="23"/>
      <c r="H15" s="137" t="s">
        <v>125</v>
      </c>
      <c r="I15" s="130" t="s">
        <v>11</v>
      </c>
      <c r="J15" s="131" t="s">
        <v>21</v>
      </c>
      <c r="K15" s="132"/>
      <c r="L15" s="133"/>
      <c r="M15" s="136" t="s">
        <v>11</v>
      </c>
      <c r="N15" s="131" t="s">
        <v>126</v>
      </c>
      <c r="O15" s="134"/>
      <c r="P15" s="134"/>
      <c r="Q15" s="132"/>
      <c r="R15" s="132"/>
      <c r="S15" s="132"/>
      <c r="T15" s="132"/>
      <c r="U15" s="132"/>
      <c r="V15" s="132"/>
      <c r="W15" s="132"/>
      <c r="X15" s="135"/>
      <c r="Y15" s="167"/>
      <c r="Z15" s="156"/>
      <c r="AA15" s="156"/>
      <c r="AB15" s="157"/>
      <c r="AC15" s="167"/>
      <c r="AD15" s="156"/>
      <c r="AE15" s="156"/>
      <c r="AF15" s="157"/>
    </row>
    <row r="16" spans="1:32" ht="18.75" customHeight="1" x14ac:dyDescent="0.15">
      <c r="A16" s="19"/>
      <c r="B16" s="20"/>
      <c r="C16" s="33"/>
      <c r="D16" s="24"/>
      <c r="E16" s="23"/>
      <c r="F16" s="24"/>
      <c r="G16" s="23"/>
      <c r="H16" s="180" t="s">
        <v>158</v>
      </c>
      <c r="I16" s="130" t="s">
        <v>11</v>
      </c>
      <c r="J16" s="131" t="s">
        <v>21</v>
      </c>
      <c r="K16" s="132"/>
      <c r="L16" s="133"/>
      <c r="M16" s="136" t="s">
        <v>11</v>
      </c>
      <c r="N16" s="131" t="s">
        <v>126</v>
      </c>
      <c r="O16" s="134"/>
      <c r="P16" s="134"/>
      <c r="Q16" s="132"/>
      <c r="R16" s="132"/>
      <c r="S16" s="132"/>
      <c r="T16" s="132"/>
      <c r="U16" s="132"/>
      <c r="V16" s="132"/>
      <c r="W16" s="132"/>
      <c r="X16" s="135"/>
      <c r="Y16" s="167"/>
      <c r="Z16" s="156"/>
      <c r="AA16" s="156"/>
      <c r="AB16" s="157"/>
      <c r="AC16" s="167"/>
      <c r="AD16" s="156"/>
      <c r="AE16" s="156"/>
      <c r="AF16" s="157"/>
    </row>
    <row r="17" spans="1:32" ht="19.5" customHeight="1" x14ac:dyDescent="0.15">
      <c r="A17" s="19"/>
      <c r="B17" s="20"/>
      <c r="C17" s="21"/>
      <c r="D17" s="22"/>
      <c r="E17" s="23"/>
      <c r="F17" s="24"/>
      <c r="G17" s="118" t="s">
        <v>223</v>
      </c>
      <c r="H17" s="45" t="s">
        <v>20</v>
      </c>
      <c r="I17" s="26" t="s">
        <v>11</v>
      </c>
      <c r="J17" s="27" t="s">
        <v>21</v>
      </c>
      <c r="K17" s="28"/>
      <c r="L17" s="29"/>
      <c r="M17" s="30" t="s">
        <v>11</v>
      </c>
      <c r="N17" s="27" t="s">
        <v>22</v>
      </c>
      <c r="O17" s="30"/>
      <c r="P17" s="27"/>
      <c r="Q17" s="31"/>
      <c r="R17" s="31"/>
      <c r="S17" s="31"/>
      <c r="T17" s="31"/>
      <c r="U17" s="31"/>
      <c r="V17" s="31"/>
      <c r="W17" s="31"/>
      <c r="X17" s="32"/>
      <c r="Y17" s="156"/>
      <c r="Z17" s="156"/>
      <c r="AA17" s="156"/>
      <c r="AB17" s="157"/>
      <c r="AC17" s="167"/>
      <c r="AD17" s="156"/>
      <c r="AE17" s="156"/>
      <c r="AF17" s="157"/>
    </row>
    <row r="18" spans="1:32" ht="19.5" customHeight="1" x14ac:dyDescent="0.15">
      <c r="A18" s="19"/>
      <c r="B18" s="20"/>
      <c r="C18" s="21"/>
      <c r="D18" s="22"/>
      <c r="E18" s="23"/>
      <c r="F18" s="24"/>
      <c r="G18" s="118" t="s">
        <v>223</v>
      </c>
      <c r="H18" s="45" t="s">
        <v>66</v>
      </c>
      <c r="I18" s="26" t="s">
        <v>11</v>
      </c>
      <c r="J18" s="27" t="s">
        <v>21</v>
      </c>
      <c r="K18" s="28"/>
      <c r="L18" s="29"/>
      <c r="M18" s="30" t="s">
        <v>11</v>
      </c>
      <c r="N18" s="27" t="s">
        <v>22</v>
      </c>
      <c r="O18" s="30"/>
      <c r="P18" s="27"/>
      <c r="Q18" s="31"/>
      <c r="R18" s="31"/>
      <c r="S18" s="31"/>
      <c r="T18" s="31"/>
      <c r="U18" s="31"/>
      <c r="V18" s="31"/>
      <c r="W18" s="31"/>
      <c r="X18" s="32"/>
      <c r="Y18" s="156"/>
      <c r="Z18" s="156"/>
      <c r="AA18" s="156"/>
      <c r="AB18" s="157"/>
      <c r="AC18" s="167"/>
      <c r="AD18" s="156"/>
      <c r="AE18" s="156"/>
      <c r="AF18" s="157"/>
    </row>
    <row r="19" spans="1:32" ht="18.75" customHeight="1" x14ac:dyDescent="0.15">
      <c r="A19" s="19"/>
      <c r="B19" s="20"/>
      <c r="C19" s="33"/>
      <c r="D19" s="24"/>
      <c r="E19" s="23"/>
      <c r="F19" s="24"/>
      <c r="G19" s="23"/>
      <c r="H19" s="263" t="s">
        <v>159</v>
      </c>
      <c r="I19" s="277" t="s">
        <v>11</v>
      </c>
      <c r="J19" s="267" t="s">
        <v>25</v>
      </c>
      <c r="K19" s="267"/>
      <c r="L19" s="265" t="s">
        <v>11</v>
      </c>
      <c r="M19" s="267" t="s">
        <v>26</v>
      </c>
      <c r="N19" s="267"/>
      <c r="O19" s="144"/>
      <c r="P19" s="144"/>
      <c r="Q19" s="144"/>
      <c r="R19" s="144"/>
      <c r="S19" s="144"/>
      <c r="T19" s="144"/>
      <c r="U19" s="144"/>
      <c r="V19" s="144"/>
      <c r="W19" s="144"/>
      <c r="X19" s="181"/>
      <c r="Y19" s="167"/>
      <c r="Z19" s="156"/>
      <c r="AA19" s="156"/>
      <c r="AB19" s="157"/>
      <c r="AC19" s="167"/>
      <c r="AD19" s="156"/>
      <c r="AE19" s="156"/>
      <c r="AF19" s="157"/>
    </row>
    <row r="20" spans="1:32" ht="18.75" customHeight="1" x14ac:dyDescent="0.15">
      <c r="A20" s="19"/>
      <c r="B20" s="20"/>
      <c r="C20" s="33"/>
      <c r="D20" s="24"/>
      <c r="E20" s="23"/>
      <c r="F20" s="24"/>
      <c r="G20" s="23"/>
      <c r="H20" s="264"/>
      <c r="I20" s="278"/>
      <c r="J20" s="268"/>
      <c r="K20" s="268"/>
      <c r="L20" s="266"/>
      <c r="M20" s="268"/>
      <c r="N20" s="268"/>
      <c r="O20" s="122"/>
      <c r="P20" s="122"/>
      <c r="Q20" s="122"/>
      <c r="R20" s="122"/>
      <c r="S20" s="122"/>
      <c r="T20" s="122"/>
      <c r="U20" s="122"/>
      <c r="V20" s="122"/>
      <c r="W20" s="122"/>
      <c r="X20" s="124"/>
      <c r="Y20" s="167"/>
      <c r="Z20" s="156"/>
      <c r="AA20" s="156"/>
      <c r="AB20" s="157"/>
      <c r="AC20" s="167"/>
      <c r="AD20" s="156"/>
      <c r="AE20" s="156"/>
      <c r="AF20" s="157"/>
    </row>
    <row r="21" spans="1:32" ht="18.75" customHeight="1" x14ac:dyDescent="0.15">
      <c r="A21" s="19"/>
      <c r="B21" s="20"/>
      <c r="C21" s="33"/>
      <c r="D21" s="24"/>
      <c r="E21" s="23"/>
      <c r="F21" s="24"/>
      <c r="G21" s="23"/>
      <c r="H21" s="129" t="s">
        <v>160</v>
      </c>
      <c r="I21" s="130" t="s">
        <v>11</v>
      </c>
      <c r="J21" s="131" t="s">
        <v>25</v>
      </c>
      <c r="K21" s="132"/>
      <c r="L21" s="136" t="s">
        <v>11</v>
      </c>
      <c r="M21" s="131" t="s">
        <v>26</v>
      </c>
      <c r="N21" s="141"/>
      <c r="O21" s="141"/>
      <c r="P21" s="141"/>
      <c r="Q21" s="141"/>
      <c r="R21" s="141"/>
      <c r="S21" s="141"/>
      <c r="T21" s="141"/>
      <c r="U21" s="141"/>
      <c r="V21" s="141"/>
      <c r="W21" s="141"/>
      <c r="X21" s="179"/>
      <c r="Y21" s="167"/>
      <c r="Z21" s="156"/>
      <c r="AA21" s="156"/>
      <c r="AB21" s="157"/>
      <c r="AC21" s="167"/>
      <c r="AD21" s="156"/>
      <c r="AE21" s="156"/>
      <c r="AF21" s="157"/>
    </row>
    <row r="22" spans="1:32" ht="18.75" customHeight="1" x14ac:dyDescent="0.15">
      <c r="A22" s="19"/>
      <c r="B22" s="20"/>
      <c r="C22" s="33"/>
      <c r="D22" s="24"/>
      <c r="E22" s="23"/>
      <c r="F22" s="24"/>
      <c r="G22" s="23"/>
      <c r="H22" s="263" t="s">
        <v>161</v>
      </c>
      <c r="I22" s="277" t="s">
        <v>11</v>
      </c>
      <c r="J22" s="267" t="s">
        <v>25</v>
      </c>
      <c r="K22" s="267"/>
      <c r="L22" s="265" t="s">
        <v>11</v>
      </c>
      <c r="M22" s="267" t="s">
        <v>26</v>
      </c>
      <c r="N22" s="267"/>
      <c r="O22" s="144"/>
      <c r="P22" s="144"/>
      <c r="Q22" s="144"/>
      <c r="R22" s="144"/>
      <c r="S22" s="144"/>
      <c r="T22" s="144"/>
      <c r="U22" s="144"/>
      <c r="V22" s="144"/>
      <c r="W22" s="144"/>
      <c r="X22" s="181"/>
      <c r="Y22" s="167"/>
      <c r="Z22" s="156"/>
      <c r="AA22" s="156"/>
      <c r="AB22" s="157"/>
      <c r="AC22" s="167"/>
      <c r="AD22" s="156"/>
      <c r="AE22" s="156"/>
      <c r="AF22" s="157"/>
    </row>
    <row r="23" spans="1:32" ht="18.75" customHeight="1" x14ac:dyDescent="0.15">
      <c r="A23" s="19"/>
      <c r="B23" s="20"/>
      <c r="C23" s="33"/>
      <c r="D23" s="24"/>
      <c r="E23" s="23"/>
      <c r="F23" s="24"/>
      <c r="G23" s="23"/>
      <c r="H23" s="264"/>
      <c r="I23" s="278"/>
      <c r="J23" s="268"/>
      <c r="K23" s="268"/>
      <c r="L23" s="266"/>
      <c r="M23" s="268"/>
      <c r="N23" s="268"/>
      <c r="O23" s="122"/>
      <c r="P23" s="122"/>
      <c r="Q23" s="122"/>
      <c r="R23" s="122"/>
      <c r="S23" s="122"/>
      <c r="T23" s="122"/>
      <c r="U23" s="122"/>
      <c r="V23" s="122"/>
      <c r="W23" s="122"/>
      <c r="X23" s="124"/>
      <c r="Y23" s="167"/>
      <c r="Z23" s="156"/>
      <c r="AA23" s="156"/>
      <c r="AB23" s="157"/>
      <c r="AC23" s="167"/>
      <c r="AD23" s="156"/>
      <c r="AE23" s="156"/>
      <c r="AF23" s="157"/>
    </row>
    <row r="24" spans="1:32" ht="18.75" customHeight="1" x14ac:dyDescent="0.15">
      <c r="A24" s="19"/>
      <c r="B24" s="20"/>
      <c r="C24" s="33"/>
      <c r="D24" s="24"/>
      <c r="E24" s="23"/>
      <c r="F24" s="24"/>
      <c r="G24" s="23"/>
      <c r="H24" s="129" t="s">
        <v>162</v>
      </c>
      <c r="I24" s="130" t="s">
        <v>11</v>
      </c>
      <c r="J24" s="131" t="s">
        <v>25</v>
      </c>
      <c r="K24" s="132"/>
      <c r="L24" s="136" t="s">
        <v>11</v>
      </c>
      <c r="M24" s="131" t="s">
        <v>26</v>
      </c>
      <c r="N24" s="141"/>
      <c r="O24" s="141"/>
      <c r="P24" s="141"/>
      <c r="Q24" s="141"/>
      <c r="R24" s="141"/>
      <c r="S24" s="141"/>
      <c r="T24" s="141"/>
      <c r="U24" s="141"/>
      <c r="V24" s="141"/>
      <c r="W24" s="141"/>
      <c r="X24" s="179"/>
      <c r="Y24" s="167"/>
      <c r="Z24" s="156"/>
      <c r="AA24" s="156"/>
      <c r="AB24" s="157"/>
      <c r="AC24" s="167"/>
      <c r="AD24" s="156"/>
      <c r="AE24" s="156"/>
      <c r="AF24" s="157"/>
    </row>
    <row r="25" spans="1:32" ht="18.75" customHeight="1" x14ac:dyDescent="0.15">
      <c r="A25" s="19"/>
      <c r="B25" s="20"/>
      <c r="C25" s="33"/>
      <c r="D25" s="24"/>
      <c r="E25" s="23"/>
      <c r="F25" s="24"/>
      <c r="G25" s="23"/>
      <c r="H25" s="129" t="s">
        <v>163</v>
      </c>
      <c r="I25" s="130" t="s">
        <v>11</v>
      </c>
      <c r="J25" s="131" t="s">
        <v>25</v>
      </c>
      <c r="K25" s="132"/>
      <c r="L25" s="136" t="s">
        <v>11</v>
      </c>
      <c r="M25" s="131" t="s">
        <v>26</v>
      </c>
      <c r="N25" s="141"/>
      <c r="O25" s="141"/>
      <c r="P25" s="141"/>
      <c r="Q25" s="141"/>
      <c r="R25" s="141"/>
      <c r="S25" s="141"/>
      <c r="T25" s="141"/>
      <c r="U25" s="141"/>
      <c r="V25" s="141"/>
      <c r="W25" s="141"/>
      <c r="X25" s="179"/>
      <c r="Y25" s="167"/>
      <c r="Z25" s="156"/>
      <c r="AA25" s="156"/>
      <c r="AB25" s="157"/>
      <c r="AC25" s="167"/>
      <c r="AD25" s="156"/>
      <c r="AE25" s="156"/>
      <c r="AF25" s="157"/>
    </row>
    <row r="26" spans="1:32" ht="18.75" customHeight="1" x14ac:dyDescent="0.15">
      <c r="A26" s="19"/>
      <c r="B26" s="20"/>
      <c r="C26" s="33"/>
      <c r="D26" s="24"/>
      <c r="E26" s="23"/>
      <c r="F26" s="24"/>
      <c r="G26" s="23"/>
      <c r="H26" s="129" t="s">
        <v>164</v>
      </c>
      <c r="I26" s="143" t="s">
        <v>11</v>
      </c>
      <c r="J26" s="131" t="s">
        <v>25</v>
      </c>
      <c r="K26" s="131"/>
      <c r="L26" s="136" t="s">
        <v>11</v>
      </c>
      <c r="M26" s="131" t="s">
        <v>165</v>
      </c>
      <c r="N26" s="131"/>
      <c r="O26" s="132"/>
      <c r="P26" s="132"/>
      <c r="Q26" s="136" t="s">
        <v>11</v>
      </c>
      <c r="R26" s="131" t="s">
        <v>166</v>
      </c>
      <c r="S26" s="131"/>
      <c r="T26" s="132"/>
      <c r="U26" s="132"/>
      <c r="V26" s="132"/>
      <c r="W26" s="132"/>
      <c r="X26" s="135"/>
      <c r="Y26" s="167"/>
      <c r="Z26" s="156"/>
      <c r="AA26" s="156"/>
      <c r="AB26" s="157"/>
      <c r="AC26" s="167"/>
      <c r="AD26" s="156"/>
      <c r="AE26" s="156"/>
      <c r="AF26" s="157"/>
    </row>
    <row r="27" spans="1:32" ht="18.75" customHeight="1" x14ac:dyDescent="0.15">
      <c r="A27" s="19"/>
      <c r="B27" s="20"/>
      <c r="C27" s="33"/>
      <c r="D27" s="24"/>
      <c r="E27" s="23"/>
      <c r="F27" s="43" t="s">
        <v>11</v>
      </c>
      <c r="G27" s="23" t="s">
        <v>172</v>
      </c>
      <c r="H27" s="263" t="s">
        <v>167</v>
      </c>
      <c r="I27" s="277" t="s">
        <v>11</v>
      </c>
      <c r="J27" s="267" t="s">
        <v>25</v>
      </c>
      <c r="K27" s="267"/>
      <c r="L27" s="265" t="s">
        <v>11</v>
      </c>
      <c r="M27" s="267" t="s">
        <v>26</v>
      </c>
      <c r="N27" s="267"/>
      <c r="O27" s="144"/>
      <c r="P27" s="144"/>
      <c r="Q27" s="144"/>
      <c r="R27" s="144"/>
      <c r="S27" s="144"/>
      <c r="T27" s="144"/>
      <c r="U27" s="144"/>
      <c r="V27" s="144"/>
      <c r="W27" s="144"/>
      <c r="X27" s="181"/>
      <c r="Y27" s="167"/>
      <c r="Z27" s="156"/>
      <c r="AA27" s="156"/>
      <c r="AB27" s="157"/>
      <c r="AC27" s="167"/>
      <c r="AD27" s="156"/>
      <c r="AE27" s="156"/>
      <c r="AF27" s="157"/>
    </row>
    <row r="28" spans="1:32" ht="18.75" customHeight="1" x14ac:dyDescent="0.15">
      <c r="A28" s="19"/>
      <c r="B28" s="20"/>
      <c r="C28" s="33"/>
      <c r="D28" s="24"/>
      <c r="E28" s="23"/>
      <c r="F28" s="43" t="s">
        <v>11</v>
      </c>
      <c r="G28" s="23" t="s">
        <v>176</v>
      </c>
      <c r="H28" s="264"/>
      <c r="I28" s="278"/>
      <c r="J28" s="268"/>
      <c r="K28" s="268"/>
      <c r="L28" s="266"/>
      <c r="M28" s="268"/>
      <c r="N28" s="268"/>
      <c r="O28" s="122"/>
      <c r="P28" s="122"/>
      <c r="Q28" s="122"/>
      <c r="R28" s="122"/>
      <c r="S28" s="122"/>
      <c r="T28" s="122"/>
      <c r="U28" s="122"/>
      <c r="V28" s="122"/>
      <c r="W28" s="122"/>
      <c r="X28" s="124"/>
      <c r="Y28" s="167"/>
      <c r="Z28" s="156"/>
      <c r="AA28" s="156"/>
      <c r="AB28" s="157"/>
      <c r="AC28" s="167"/>
      <c r="AD28" s="156"/>
      <c r="AE28" s="156"/>
      <c r="AF28" s="157"/>
    </row>
    <row r="29" spans="1:32" ht="18.75" customHeight="1" x14ac:dyDescent="0.15">
      <c r="A29" s="19"/>
      <c r="B29" s="20"/>
      <c r="C29" s="33"/>
      <c r="F29" s="24"/>
      <c r="G29" s="23"/>
      <c r="H29" s="129" t="s">
        <v>168</v>
      </c>
      <c r="I29" s="130" t="s">
        <v>11</v>
      </c>
      <c r="J29" s="131" t="s">
        <v>38</v>
      </c>
      <c r="K29" s="132"/>
      <c r="L29" s="133"/>
      <c r="M29" s="136" t="s">
        <v>11</v>
      </c>
      <c r="N29" s="131" t="s">
        <v>39</v>
      </c>
      <c r="O29" s="134"/>
      <c r="P29" s="134"/>
      <c r="Q29" s="134"/>
      <c r="R29" s="134"/>
      <c r="S29" s="134"/>
      <c r="T29" s="134"/>
      <c r="U29" s="134"/>
      <c r="V29" s="134"/>
      <c r="W29" s="134"/>
      <c r="X29" s="142"/>
      <c r="Y29" s="167"/>
      <c r="Z29" s="156"/>
      <c r="AA29" s="156"/>
      <c r="AB29" s="157"/>
      <c r="AC29" s="167"/>
      <c r="AD29" s="156"/>
      <c r="AE29" s="156"/>
      <c r="AF29" s="157"/>
    </row>
    <row r="30" spans="1:32" ht="18.75" customHeight="1" x14ac:dyDescent="0.15">
      <c r="A30" s="19"/>
      <c r="B30" s="20"/>
      <c r="C30" s="33"/>
      <c r="D30" s="43" t="s">
        <v>11</v>
      </c>
      <c r="E30" s="23" t="s">
        <v>169</v>
      </c>
      <c r="F30" s="24"/>
      <c r="G30" s="23"/>
      <c r="H30" s="139" t="s">
        <v>79</v>
      </c>
      <c r="I30" s="130" t="s">
        <v>11</v>
      </c>
      <c r="J30" s="131" t="s">
        <v>25</v>
      </c>
      <c r="K30" s="131"/>
      <c r="L30" s="136" t="s">
        <v>11</v>
      </c>
      <c r="M30" s="131" t="s">
        <v>33</v>
      </c>
      <c r="N30" s="131"/>
      <c r="O30" s="136" t="s">
        <v>11</v>
      </c>
      <c r="P30" s="131" t="s">
        <v>34</v>
      </c>
      <c r="Q30" s="141"/>
      <c r="R30" s="141"/>
      <c r="S30" s="141"/>
      <c r="T30" s="141"/>
      <c r="U30" s="141"/>
      <c r="V30" s="141"/>
      <c r="W30" s="141"/>
      <c r="X30" s="179"/>
      <c r="Y30" s="167"/>
      <c r="Z30" s="156"/>
      <c r="AA30" s="156"/>
      <c r="AB30" s="157"/>
      <c r="AC30" s="167"/>
      <c r="AD30" s="156"/>
      <c r="AE30" s="156"/>
      <c r="AF30" s="157"/>
    </row>
    <row r="31" spans="1:32" ht="18.75" customHeight="1" x14ac:dyDescent="0.15">
      <c r="A31" s="19"/>
      <c r="B31" s="20"/>
      <c r="C31" s="33" t="s">
        <v>170</v>
      </c>
      <c r="D31" s="43" t="s">
        <v>11</v>
      </c>
      <c r="E31" s="23" t="s">
        <v>171</v>
      </c>
      <c r="G31" s="217" t="s">
        <v>224</v>
      </c>
      <c r="H31" s="48" t="s">
        <v>100</v>
      </c>
      <c r="I31" s="26" t="s">
        <v>11</v>
      </c>
      <c r="J31" s="27" t="s">
        <v>25</v>
      </c>
      <c r="K31" s="28"/>
      <c r="L31" s="30" t="s">
        <v>11</v>
      </c>
      <c r="M31" s="27" t="s">
        <v>33</v>
      </c>
      <c r="O31" s="30" t="s">
        <v>11</v>
      </c>
      <c r="P31" s="27" t="s">
        <v>105</v>
      </c>
      <c r="Q31" s="46"/>
      <c r="R31" s="30" t="s">
        <v>11</v>
      </c>
      <c r="S31" s="27" t="s">
        <v>173</v>
      </c>
      <c r="T31" s="27"/>
      <c r="U31" s="27"/>
      <c r="V31" s="27"/>
      <c r="W31" s="46"/>
      <c r="X31" s="30"/>
      <c r="Y31" s="167"/>
      <c r="Z31" s="156"/>
      <c r="AA31" s="156"/>
      <c r="AB31" s="157"/>
      <c r="AC31" s="167"/>
      <c r="AD31" s="156"/>
      <c r="AE31" s="156"/>
      <c r="AF31" s="157"/>
    </row>
    <row r="32" spans="1:32" ht="18.75" customHeight="1" x14ac:dyDescent="0.15">
      <c r="A32" s="43" t="s">
        <v>11</v>
      </c>
      <c r="B32" s="20">
        <v>54</v>
      </c>
      <c r="C32" s="33" t="s">
        <v>174</v>
      </c>
      <c r="D32" s="24"/>
      <c r="E32" s="23" t="s">
        <v>175</v>
      </c>
      <c r="G32" s="2"/>
      <c r="H32" s="180" t="s">
        <v>102</v>
      </c>
      <c r="I32" s="130" t="s">
        <v>11</v>
      </c>
      <c r="J32" s="131" t="s">
        <v>25</v>
      </c>
      <c r="K32" s="132"/>
      <c r="L32" s="136" t="s">
        <v>11</v>
      </c>
      <c r="M32" s="131" t="s">
        <v>26</v>
      </c>
      <c r="N32" s="141"/>
      <c r="O32" s="141"/>
      <c r="P32" s="141"/>
      <c r="Q32" s="141"/>
      <c r="R32" s="141"/>
      <c r="S32" s="141"/>
      <c r="T32" s="141"/>
      <c r="U32" s="141"/>
      <c r="V32" s="141"/>
      <c r="W32" s="141"/>
      <c r="X32" s="179"/>
      <c r="Y32" s="167"/>
      <c r="Z32" s="156"/>
      <c r="AA32" s="156"/>
      <c r="AB32" s="157"/>
      <c r="AC32" s="167"/>
      <c r="AD32" s="156"/>
      <c r="AE32" s="156"/>
      <c r="AF32" s="157"/>
    </row>
    <row r="33" spans="1:32" ht="18.75" customHeight="1" x14ac:dyDescent="0.15">
      <c r="A33" s="19"/>
      <c r="B33" s="20"/>
      <c r="C33" s="33" t="s">
        <v>177</v>
      </c>
      <c r="D33" s="43" t="s">
        <v>11</v>
      </c>
      <c r="E33" s="23" t="s">
        <v>178</v>
      </c>
      <c r="F33" s="24"/>
      <c r="G33" s="23"/>
      <c r="H33" s="129" t="s">
        <v>179</v>
      </c>
      <c r="I33" s="130" t="s">
        <v>11</v>
      </c>
      <c r="J33" s="131" t="s">
        <v>25</v>
      </c>
      <c r="K33" s="132"/>
      <c r="L33" s="136" t="s">
        <v>11</v>
      </c>
      <c r="M33" s="131" t="s">
        <v>26</v>
      </c>
      <c r="N33" s="141"/>
      <c r="O33" s="141"/>
      <c r="P33" s="141"/>
      <c r="Q33" s="141"/>
      <c r="R33" s="141"/>
      <c r="S33" s="141"/>
      <c r="T33" s="141"/>
      <c r="U33" s="141"/>
      <c r="V33" s="141"/>
      <c r="W33" s="141"/>
      <c r="X33" s="179"/>
      <c r="Y33" s="167"/>
      <c r="Z33" s="156"/>
      <c r="AA33" s="156"/>
      <c r="AB33" s="157"/>
      <c r="AC33" s="167"/>
      <c r="AD33" s="156"/>
      <c r="AE33" s="156"/>
      <c r="AF33" s="157"/>
    </row>
    <row r="34" spans="1:32" ht="18.75" customHeight="1" x14ac:dyDescent="0.15">
      <c r="A34" s="19"/>
      <c r="B34" s="20"/>
      <c r="C34" s="33"/>
      <c r="D34" s="43" t="s">
        <v>11</v>
      </c>
      <c r="E34" s="23" t="s">
        <v>180</v>
      </c>
      <c r="F34" s="24"/>
      <c r="G34" s="23"/>
      <c r="H34" s="129" t="s">
        <v>181</v>
      </c>
      <c r="I34" s="130" t="s">
        <v>11</v>
      </c>
      <c r="J34" s="131" t="s">
        <v>25</v>
      </c>
      <c r="K34" s="132"/>
      <c r="L34" s="136" t="s">
        <v>11</v>
      </c>
      <c r="M34" s="131" t="s">
        <v>26</v>
      </c>
      <c r="N34" s="141"/>
      <c r="O34" s="141"/>
      <c r="P34" s="141"/>
      <c r="Q34" s="141"/>
      <c r="R34" s="141"/>
      <c r="S34" s="141"/>
      <c r="T34" s="141"/>
      <c r="U34" s="141"/>
      <c r="V34" s="141"/>
      <c r="W34" s="141"/>
      <c r="X34" s="179"/>
      <c r="Y34" s="167"/>
      <c r="Z34" s="156"/>
      <c r="AA34" s="156"/>
      <c r="AB34" s="157"/>
      <c r="AC34" s="167"/>
      <c r="AD34" s="156"/>
      <c r="AE34" s="156"/>
      <c r="AF34" s="157"/>
    </row>
    <row r="35" spans="1:32" ht="18.75" customHeight="1" x14ac:dyDescent="0.15">
      <c r="A35" s="19"/>
      <c r="B35" s="20"/>
      <c r="C35" s="33"/>
      <c r="D35" s="24"/>
      <c r="E35" s="23" t="s">
        <v>182</v>
      </c>
      <c r="F35" s="24"/>
      <c r="G35" s="23"/>
      <c r="H35" s="129" t="s">
        <v>183</v>
      </c>
      <c r="I35" s="130" t="s">
        <v>11</v>
      </c>
      <c r="J35" s="131" t="s">
        <v>25</v>
      </c>
      <c r="K35" s="132"/>
      <c r="L35" s="136" t="s">
        <v>11</v>
      </c>
      <c r="M35" s="131" t="s">
        <v>26</v>
      </c>
      <c r="N35" s="141"/>
      <c r="O35" s="141"/>
      <c r="P35" s="141"/>
      <c r="Q35" s="141"/>
      <c r="R35" s="141"/>
      <c r="S35" s="141"/>
      <c r="T35" s="141"/>
      <c r="U35" s="141"/>
      <c r="V35" s="141"/>
      <c r="W35" s="141"/>
      <c r="X35" s="179"/>
      <c r="Y35" s="167"/>
      <c r="Z35" s="156"/>
      <c r="AA35" s="156"/>
      <c r="AB35" s="157"/>
      <c r="AC35" s="167"/>
      <c r="AD35" s="156"/>
      <c r="AE35" s="156"/>
      <c r="AF35" s="157"/>
    </row>
    <row r="36" spans="1:32" ht="18.75" customHeight="1" x14ac:dyDescent="0.15">
      <c r="A36" s="19"/>
      <c r="B36" s="20"/>
      <c r="C36" s="33"/>
      <c r="D36" s="24"/>
      <c r="E36" s="23"/>
      <c r="F36" s="24"/>
      <c r="G36" s="23"/>
      <c r="H36" s="129" t="s">
        <v>184</v>
      </c>
      <c r="I36" s="143" t="s">
        <v>11</v>
      </c>
      <c r="J36" s="131" t="s">
        <v>25</v>
      </c>
      <c r="K36" s="131"/>
      <c r="L36" s="136" t="s">
        <v>11</v>
      </c>
      <c r="M36" s="131" t="s">
        <v>45</v>
      </c>
      <c r="N36" s="131"/>
      <c r="O36" s="145" t="s">
        <v>11</v>
      </c>
      <c r="P36" s="131" t="s">
        <v>46</v>
      </c>
      <c r="Q36" s="141"/>
      <c r="R36" s="141"/>
      <c r="S36" s="141"/>
      <c r="T36" s="141"/>
      <c r="U36" s="141"/>
      <c r="V36" s="141"/>
      <c r="W36" s="141"/>
      <c r="X36" s="179"/>
      <c r="Y36" s="167"/>
      <c r="Z36" s="156"/>
      <c r="AA36" s="156"/>
      <c r="AB36" s="157"/>
      <c r="AC36" s="167"/>
      <c r="AD36" s="156"/>
      <c r="AE36" s="156"/>
      <c r="AF36" s="157"/>
    </row>
    <row r="37" spans="1:32" ht="18.75" customHeight="1" x14ac:dyDescent="0.15">
      <c r="A37" s="19"/>
      <c r="B37" s="20"/>
      <c r="C37" s="33"/>
      <c r="D37" s="24"/>
      <c r="E37" s="23"/>
      <c r="F37" s="24"/>
      <c r="G37" s="23"/>
      <c r="H37" s="180" t="s">
        <v>185</v>
      </c>
      <c r="I37" s="130" t="s">
        <v>11</v>
      </c>
      <c r="J37" s="131" t="s">
        <v>25</v>
      </c>
      <c r="K37" s="132"/>
      <c r="L37" s="136" t="s">
        <v>11</v>
      </c>
      <c r="M37" s="131" t="s">
        <v>26</v>
      </c>
      <c r="N37" s="141"/>
      <c r="O37" s="141"/>
      <c r="P37" s="141"/>
      <c r="Q37" s="141"/>
      <c r="R37" s="141"/>
      <c r="S37" s="141"/>
      <c r="T37" s="141"/>
      <c r="U37" s="141"/>
      <c r="V37" s="141"/>
      <c r="W37" s="141"/>
      <c r="X37" s="179"/>
      <c r="Y37" s="167"/>
      <c r="Z37" s="156"/>
      <c r="AA37" s="156"/>
      <c r="AB37" s="157"/>
      <c r="AC37" s="167"/>
      <c r="AD37" s="156"/>
      <c r="AE37" s="156"/>
      <c r="AF37" s="157"/>
    </row>
    <row r="38" spans="1:32" ht="18.75" customHeight="1" x14ac:dyDescent="0.15">
      <c r="A38" s="19"/>
      <c r="B38" s="20"/>
      <c r="C38" s="33"/>
      <c r="D38" s="24"/>
      <c r="E38" s="23"/>
      <c r="F38" s="24"/>
      <c r="G38" s="23"/>
      <c r="H38" s="129" t="s">
        <v>186</v>
      </c>
      <c r="I38" s="130" t="s">
        <v>11</v>
      </c>
      <c r="J38" s="131" t="s">
        <v>25</v>
      </c>
      <c r="K38" s="132"/>
      <c r="L38" s="136" t="s">
        <v>11</v>
      </c>
      <c r="M38" s="131" t="s">
        <v>26</v>
      </c>
      <c r="N38" s="141"/>
      <c r="O38" s="141"/>
      <c r="P38" s="141"/>
      <c r="Q38" s="141"/>
      <c r="R38" s="141"/>
      <c r="S38" s="141"/>
      <c r="T38" s="141"/>
      <c r="U38" s="141"/>
      <c r="V38" s="141"/>
      <c r="W38" s="141"/>
      <c r="X38" s="179"/>
      <c r="Y38" s="167"/>
      <c r="Z38" s="156"/>
      <c r="AA38" s="156"/>
      <c r="AB38" s="157"/>
      <c r="AC38" s="167"/>
      <c r="AD38" s="156"/>
      <c r="AE38" s="156"/>
      <c r="AF38" s="157"/>
    </row>
    <row r="39" spans="1:32" ht="18.75" customHeight="1" x14ac:dyDescent="0.15">
      <c r="A39" s="19"/>
      <c r="B39" s="20"/>
      <c r="C39" s="33"/>
      <c r="D39" s="24"/>
      <c r="E39" s="23"/>
      <c r="F39" s="24"/>
      <c r="G39" s="23"/>
      <c r="H39" s="129" t="s">
        <v>187</v>
      </c>
      <c r="I39" s="130" t="s">
        <v>11</v>
      </c>
      <c r="J39" s="131" t="s">
        <v>25</v>
      </c>
      <c r="K39" s="132"/>
      <c r="L39" s="136" t="s">
        <v>11</v>
      </c>
      <c r="M39" s="131" t="s">
        <v>26</v>
      </c>
      <c r="N39" s="141"/>
      <c r="O39" s="141"/>
      <c r="P39" s="141"/>
      <c r="Q39" s="141"/>
      <c r="R39" s="141"/>
      <c r="S39" s="141"/>
      <c r="T39" s="141"/>
      <c r="U39" s="141"/>
      <c r="V39" s="141"/>
      <c r="W39" s="141"/>
      <c r="X39" s="179"/>
      <c r="Y39" s="167"/>
      <c r="Z39" s="156"/>
      <c r="AA39" s="156"/>
      <c r="AB39" s="157"/>
      <c r="AC39" s="167"/>
      <c r="AD39" s="156"/>
      <c r="AE39" s="156"/>
      <c r="AF39" s="157"/>
    </row>
    <row r="40" spans="1:32" ht="18.75" customHeight="1" x14ac:dyDescent="0.15">
      <c r="A40" s="19"/>
      <c r="B40" s="20"/>
      <c r="C40" s="33"/>
      <c r="D40" s="24"/>
      <c r="E40" s="23"/>
      <c r="F40" s="24"/>
      <c r="G40" s="23"/>
      <c r="H40" s="129" t="s">
        <v>188</v>
      </c>
      <c r="I40" s="143" t="s">
        <v>11</v>
      </c>
      <c r="J40" s="131" t="s">
        <v>25</v>
      </c>
      <c r="K40" s="131"/>
      <c r="L40" s="136" t="s">
        <v>11</v>
      </c>
      <c r="M40" s="131" t="s">
        <v>45</v>
      </c>
      <c r="N40" s="131"/>
      <c r="O40" s="145" t="s">
        <v>11</v>
      </c>
      <c r="P40" s="131" t="s">
        <v>46</v>
      </c>
      <c r="Q40" s="141"/>
      <c r="R40" s="141"/>
      <c r="S40" s="141"/>
      <c r="T40" s="141"/>
      <c r="U40" s="141"/>
      <c r="V40" s="141"/>
      <c r="W40" s="141"/>
      <c r="X40" s="179"/>
      <c r="Y40" s="167"/>
      <c r="Z40" s="156"/>
      <c r="AA40" s="156"/>
      <c r="AB40" s="157"/>
      <c r="AC40" s="167"/>
      <c r="AD40" s="156"/>
      <c r="AE40" s="156"/>
      <c r="AF40" s="157"/>
    </row>
    <row r="41" spans="1:32" ht="18.75" customHeight="1" x14ac:dyDescent="0.15">
      <c r="A41" s="19"/>
      <c r="B41" s="20"/>
      <c r="C41" s="33"/>
      <c r="D41" s="24"/>
      <c r="E41" s="23"/>
      <c r="F41" s="24"/>
      <c r="G41" s="23"/>
      <c r="H41" s="129" t="s">
        <v>189</v>
      </c>
      <c r="I41" s="130" t="s">
        <v>11</v>
      </c>
      <c r="J41" s="131" t="s">
        <v>38</v>
      </c>
      <c r="K41" s="132"/>
      <c r="L41" s="133"/>
      <c r="M41" s="136" t="s">
        <v>11</v>
      </c>
      <c r="N41" s="131" t="s">
        <v>39</v>
      </c>
      <c r="O41" s="134"/>
      <c r="P41" s="134"/>
      <c r="Q41" s="134"/>
      <c r="R41" s="134"/>
      <c r="S41" s="134"/>
      <c r="T41" s="134"/>
      <c r="U41" s="134"/>
      <c r="V41" s="134"/>
      <c r="W41" s="134"/>
      <c r="X41" s="142"/>
      <c r="Y41" s="167"/>
      <c r="Z41" s="156"/>
      <c r="AA41" s="156"/>
      <c r="AB41" s="157"/>
      <c r="AC41" s="167"/>
      <c r="AD41" s="156"/>
      <c r="AE41" s="156"/>
      <c r="AF41" s="157"/>
    </row>
    <row r="42" spans="1:32" ht="18.75" customHeight="1" x14ac:dyDescent="0.15">
      <c r="A42" s="19"/>
      <c r="B42" s="20"/>
      <c r="C42" s="33"/>
      <c r="D42" s="24"/>
      <c r="E42" s="23"/>
      <c r="F42" s="24"/>
      <c r="G42" s="23"/>
      <c r="H42" s="129" t="s">
        <v>190</v>
      </c>
      <c r="I42" s="130" t="s">
        <v>11</v>
      </c>
      <c r="J42" s="131" t="s">
        <v>25</v>
      </c>
      <c r="K42" s="132"/>
      <c r="L42" s="136" t="s">
        <v>11</v>
      </c>
      <c r="M42" s="131" t="s">
        <v>26</v>
      </c>
      <c r="N42" s="141"/>
      <c r="O42" s="141"/>
      <c r="P42" s="141"/>
      <c r="Q42" s="141"/>
      <c r="R42" s="141"/>
      <c r="S42" s="141"/>
      <c r="T42" s="141"/>
      <c r="U42" s="141"/>
      <c r="V42" s="141"/>
      <c r="W42" s="141"/>
      <c r="X42" s="179"/>
      <c r="Y42" s="167"/>
      <c r="Z42" s="156"/>
      <c r="AA42" s="156"/>
      <c r="AB42" s="157"/>
      <c r="AC42" s="167"/>
      <c r="AD42" s="156"/>
      <c r="AE42" s="156"/>
      <c r="AF42" s="157"/>
    </row>
    <row r="43" spans="1:32" ht="18.75" customHeight="1" x14ac:dyDescent="0.15">
      <c r="A43" s="19"/>
      <c r="B43" s="20"/>
      <c r="C43" s="33"/>
      <c r="D43" s="24"/>
      <c r="E43" s="23"/>
      <c r="F43" s="24"/>
      <c r="G43" s="23"/>
      <c r="H43" s="129" t="s">
        <v>44</v>
      </c>
      <c r="I43" s="143" t="s">
        <v>11</v>
      </c>
      <c r="J43" s="131" t="s">
        <v>25</v>
      </c>
      <c r="K43" s="131"/>
      <c r="L43" s="136" t="s">
        <v>11</v>
      </c>
      <c r="M43" s="131" t="s">
        <v>45</v>
      </c>
      <c r="N43" s="131"/>
      <c r="O43" s="145" t="s">
        <v>11</v>
      </c>
      <c r="P43" s="131" t="s">
        <v>46</v>
      </c>
      <c r="Q43" s="141"/>
      <c r="R43" s="141"/>
      <c r="S43" s="141"/>
      <c r="T43" s="141"/>
      <c r="U43" s="141"/>
      <c r="V43" s="141"/>
      <c r="W43" s="141"/>
      <c r="X43" s="179"/>
      <c r="Y43" s="167"/>
      <c r="Z43" s="156"/>
      <c r="AA43" s="156"/>
      <c r="AB43" s="157"/>
      <c r="AC43" s="167"/>
      <c r="AD43" s="156"/>
      <c r="AE43" s="156"/>
      <c r="AF43" s="157"/>
    </row>
    <row r="44" spans="1:32" ht="18.75" customHeight="1" x14ac:dyDescent="0.15">
      <c r="A44" s="19"/>
      <c r="B44" s="20"/>
      <c r="C44" s="33"/>
      <c r="D44" s="24"/>
      <c r="E44" s="23"/>
      <c r="F44" s="24"/>
      <c r="G44" s="118" t="s">
        <v>223</v>
      </c>
      <c r="H44" s="82" t="s">
        <v>137</v>
      </c>
      <c r="I44" s="26" t="s">
        <v>11</v>
      </c>
      <c r="J44" s="27" t="s">
        <v>25</v>
      </c>
      <c r="K44" s="27"/>
      <c r="L44" s="30" t="s">
        <v>11</v>
      </c>
      <c r="M44" s="27" t="s">
        <v>45</v>
      </c>
      <c r="N44" s="27"/>
      <c r="O44" s="30" t="s">
        <v>11</v>
      </c>
      <c r="P44" s="27" t="s">
        <v>46</v>
      </c>
      <c r="Q44" s="28"/>
      <c r="R44" s="28"/>
      <c r="S44" s="28"/>
      <c r="T44" s="28"/>
      <c r="U44" s="28"/>
      <c r="V44" s="28"/>
      <c r="W44" s="28"/>
      <c r="X44" s="42"/>
      <c r="Y44" s="167"/>
      <c r="Z44" s="156"/>
      <c r="AA44" s="156"/>
      <c r="AB44" s="157"/>
      <c r="AC44" s="167"/>
      <c r="AD44" s="156"/>
      <c r="AE44" s="156"/>
      <c r="AF44" s="157"/>
    </row>
    <row r="45" spans="1:32" ht="18.75" customHeight="1" x14ac:dyDescent="0.15">
      <c r="A45" s="19"/>
      <c r="B45" s="20"/>
      <c r="C45" s="33"/>
      <c r="D45" s="24"/>
      <c r="E45" s="23"/>
      <c r="F45" s="24"/>
      <c r="G45" s="23"/>
      <c r="H45" s="180" t="s">
        <v>191</v>
      </c>
      <c r="I45" s="130" t="s">
        <v>11</v>
      </c>
      <c r="J45" s="131" t="s">
        <v>25</v>
      </c>
      <c r="K45" s="132"/>
      <c r="L45" s="136" t="s">
        <v>11</v>
      </c>
      <c r="M45" s="131" t="s">
        <v>26</v>
      </c>
      <c r="N45" s="141"/>
      <c r="O45" s="141"/>
      <c r="P45" s="141"/>
      <c r="Q45" s="141"/>
      <c r="R45" s="141"/>
      <c r="S45" s="141"/>
      <c r="T45" s="141"/>
      <c r="U45" s="141"/>
      <c r="V45" s="141"/>
      <c r="W45" s="141"/>
      <c r="X45" s="179"/>
      <c r="Y45" s="167"/>
      <c r="Z45" s="156"/>
      <c r="AA45" s="156"/>
      <c r="AB45" s="157"/>
      <c r="AC45" s="167"/>
      <c r="AD45" s="156"/>
      <c r="AE45" s="156"/>
      <c r="AF45" s="157"/>
    </row>
    <row r="46" spans="1:32" ht="18.75" customHeight="1" x14ac:dyDescent="0.15">
      <c r="A46" s="19"/>
      <c r="B46" s="20"/>
      <c r="C46" s="33"/>
      <c r="D46" s="24"/>
      <c r="E46" s="23"/>
      <c r="F46" s="24"/>
      <c r="G46" s="23"/>
      <c r="H46" s="214" t="s">
        <v>192</v>
      </c>
      <c r="I46" s="130" t="s">
        <v>11</v>
      </c>
      <c r="J46" s="131" t="s">
        <v>25</v>
      </c>
      <c r="K46" s="132"/>
      <c r="L46" s="136" t="s">
        <v>11</v>
      </c>
      <c r="M46" s="131" t="s">
        <v>26</v>
      </c>
      <c r="N46" s="141"/>
      <c r="O46" s="141"/>
      <c r="P46" s="141"/>
      <c r="Q46" s="141"/>
      <c r="R46" s="141"/>
      <c r="S46" s="141"/>
      <c r="T46" s="141"/>
      <c r="U46" s="141"/>
      <c r="V46" s="141"/>
      <c r="W46" s="141"/>
      <c r="X46" s="179"/>
      <c r="Y46" s="167"/>
      <c r="Z46" s="156"/>
      <c r="AA46" s="156"/>
      <c r="AB46" s="157"/>
      <c r="AC46" s="167"/>
      <c r="AD46" s="156"/>
      <c r="AE46" s="156"/>
      <c r="AF46" s="157"/>
    </row>
    <row r="47" spans="1:32" ht="18.75" customHeight="1" x14ac:dyDescent="0.15">
      <c r="A47" s="19"/>
      <c r="B47" s="20"/>
      <c r="C47" s="33"/>
      <c r="D47" s="24"/>
      <c r="E47" s="23"/>
      <c r="F47" s="24"/>
      <c r="G47" s="23"/>
      <c r="H47" s="180" t="s">
        <v>193</v>
      </c>
      <c r="I47" s="130" t="s">
        <v>11</v>
      </c>
      <c r="J47" s="131" t="s">
        <v>25</v>
      </c>
      <c r="K47" s="132"/>
      <c r="L47" s="136" t="s">
        <v>11</v>
      </c>
      <c r="M47" s="131" t="s">
        <v>26</v>
      </c>
      <c r="N47" s="141"/>
      <c r="O47" s="141"/>
      <c r="P47" s="141"/>
      <c r="Q47" s="141"/>
      <c r="R47" s="141"/>
      <c r="S47" s="141"/>
      <c r="T47" s="141"/>
      <c r="U47" s="141"/>
      <c r="V47" s="141"/>
      <c r="W47" s="141"/>
      <c r="X47" s="179"/>
      <c r="Y47" s="167"/>
      <c r="Z47" s="156"/>
      <c r="AA47" s="156"/>
      <c r="AB47" s="157"/>
      <c r="AC47" s="167"/>
      <c r="AD47" s="156"/>
      <c r="AE47" s="156"/>
      <c r="AF47" s="157"/>
    </row>
    <row r="48" spans="1:32" ht="18.75" customHeight="1" x14ac:dyDescent="0.15">
      <c r="A48" s="19"/>
      <c r="B48" s="20"/>
      <c r="C48" s="33"/>
      <c r="D48" s="24"/>
      <c r="E48" s="23"/>
      <c r="F48" s="24"/>
      <c r="G48" s="23"/>
      <c r="H48" s="180" t="s">
        <v>90</v>
      </c>
      <c r="I48" s="130" t="s">
        <v>11</v>
      </c>
      <c r="J48" s="131" t="s">
        <v>25</v>
      </c>
      <c r="K48" s="132"/>
      <c r="L48" s="136" t="s">
        <v>11</v>
      </c>
      <c r="M48" s="131" t="s">
        <v>26</v>
      </c>
      <c r="N48" s="141"/>
      <c r="O48" s="141"/>
      <c r="P48" s="141"/>
      <c r="Q48" s="141"/>
      <c r="R48" s="141"/>
      <c r="S48" s="141"/>
      <c r="T48" s="141"/>
      <c r="U48" s="141"/>
      <c r="V48" s="141"/>
      <c r="W48" s="141"/>
      <c r="X48" s="179"/>
      <c r="Y48" s="167"/>
      <c r="Z48" s="156"/>
      <c r="AA48" s="156"/>
      <c r="AB48" s="157"/>
      <c r="AC48" s="167"/>
      <c r="AD48" s="156"/>
      <c r="AE48" s="156"/>
      <c r="AF48" s="157"/>
    </row>
    <row r="49" spans="1:32" ht="18.75" customHeight="1" x14ac:dyDescent="0.15">
      <c r="A49" s="19"/>
      <c r="B49" s="20"/>
      <c r="C49" s="33"/>
      <c r="D49" s="24"/>
      <c r="E49" s="23"/>
      <c r="F49" s="24"/>
      <c r="G49" s="23"/>
      <c r="H49" s="180" t="s">
        <v>194</v>
      </c>
      <c r="I49" s="130" t="s">
        <v>11</v>
      </c>
      <c r="J49" s="131" t="s">
        <v>25</v>
      </c>
      <c r="K49" s="132"/>
      <c r="L49" s="136" t="s">
        <v>11</v>
      </c>
      <c r="M49" s="131" t="s">
        <v>26</v>
      </c>
      <c r="N49" s="141"/>
      <c r="O49" s="141"/>
      <c r="P49" s="141"/>
      <c r="Q49" s="141"/>
      <c r="R49" s="141"/>
      <c r="S49" s="141"/>
      <c r="T49" s="141"/>
      <c r="U49" s="141"/>
      <c r="V49" s="141"/>
      <c r="W49" s="141"/>
      <c r="X49" s="179"/>
      <c r="Y49" s="167"/>
      <c r="Z49" s="156"/>
      <c r="AA49" s="156"/>
      <c r="AB49" s="157"/>
      <c r="AC49" s="167"/>
      <c r="AD49" s="156"/>
      <c r="AE49" s="156"/>
      <c r="AF49" s="157"/>
    </row>
    <row r="50" spans="1:32" ht="18.75" customHeight="1" x14ac:dyDescent="0.15">
      <c r="A50" s="19"/>
      <c r="B50" s="20"/>
      <c r="C50" s="33"/>
      <c r="D50" s="43"/>
      <c r="E50" s="23"/>
      <c r="F50" s="24"/>
      <c r="G50" s="118" t="s">
        <v>223</v>
      </c>
      <c r="H50" s="82" t="s">
        <v>138</v>
      </c>
      <c r="I50" s="26" t="s">
        <v>11</v>
      </c>
      <c r="J50" s="27" t="s">
        <v>25</v>
      </c>
      <c r="K50" s="27"/>
      <c r="L50" s="30" t="s">
        <v>11</v>
      </c>
      <c r="M50" s="35" t="s">
        <v>26</v>
      </c>
      <c r="N50" s="27"/>
      <c r="O50" s="27"/>
      <c r="P50" s="27"/>
      <c r="Q50" s="28"/>
      <c r="R50" s="28"/>
      <c r="S50" s="28"/>
      <c r="T50" s="28"/>
      <c r="U50" s="28"/>
      <c r="V50" s="28"/>
      <c r="W50" s="28"/>
      <c r="X50" s="42"/>
      <c r="Y50" s="167"/>
      <c r="Z50" s="156"/>
      <c r="AA50" s="156"/>
      <c r="AB50" s="157"/>
      <c r="AC50" s="167"/>
      <c r="AD50" s="156"/>
      <c r="AE50" s="156"/>
      <c r="AF50" s="157"/>
    </row>
    <row r="51" spans="1:32" ht="18.75" customHeight="1" x14ac:dyDescent="0.15">
      <c r="A51" s="19"/>
      <c r="B51" s="20"/>
      <c r="C51" s="33"/>
      <c r="D51" s="43"/>
      <c r="E51" s="23"/>
      <c r="F51" s="24"/>
      <c r="G51" s="118" t="s">
        <v>223</v>
      </c>
      <c r="H51" s="82" t="s">
        <v>139</v>
      </c>
      <c r="I51" s="26" t="s">
        <v>11</v>
      </c>
      <c r="J51" s="27" t="s">
        <v>25</v>
      </c>
      <c r="K51" s="27"/>
      <c r="L51" s="30" t="s">
        <v>11</v>
      </c>
      <c r="M51" s="35" t="s">
        <v>26</v>
      </c>
      <c r="N51" s="27"/>
      <c r="O51" s="27"/>
      <c r="P51" s="27"/>
      <c r="Q51" s="28"/>
      <c r="R51" s="28"/>
      <c r="S51" s="28"/>
      <c r="T51" s="28"/>
      <c r="U51" s="28"/>
      <c r="V51" s="28"/>
      <c r="W51" s="28"/>
      <c r="X51" s="42"/>
      <c r="Y51" s="167"/>
      <c r="Z51" s="156"/>
      <c r="AA51" s="156"/>
      <c r="AB51" s="157"/>
      <c r="AC51" s="167"/>
      <c r="AD51" s="156"/>
      <c r="AE51" s="156"/>
      <c r="AF51" s="157"/>
    </row>
    <row r="52" spans="1:32" ht="18.75" customHeight="1" x14ac:dyDescent="0.15">
      <c r="A52" s="43"/>
      <c r="B52" s="20"/>
      <c r="C52" s="33"/>
      <c r="D52" s="43"/>
      <c r="E52" s="23"/>
      <c r="F52" s="24"/>
      <c r="G52" s="118" t="s">
        <v>223</v>
      </c>
      <c r="H52" s="85" t="s">
        <v>118</v>
      </c>
      <c r="I52" s="26" t="s">
        <v>11</v>
      </c>
      <c r="J52" s="27" t="s">
        <v>25</v>
      </c>
      <c r="K52" s="27"/>
      <c r="L52" s="30" t="s">
        <v>11</v>
      </c>
      <c r="M52" s="27" t="s">
        <v>45</v>
      </c>
      <c r="N52" s="27"/>
      <c r="O52" s="30" t="s">
        <v>11</v>
      </c>
      <c r="P52" s="27" t="s">
        <v>46</v>
      </c>
      <c r="Q52" s="31"/>
      <c r="R52" s="31"/>
      <c r="S52" s="31"/>
      <c r="T52" s="31"/>
      <c r="U52" s="51"/>
      <c r="V52" s="51"/>
      <c r="W52" s="51"/>
      <c r="X52" s="52"/>
      <c r="Y52" s="167"/>
      <c r="Z52" s="156"/>
      <c r="AA52" s="156"/>
      <c r="AB52" s="157"/>
      <c r="AC52" s="167"/>
      <c r="AD52" s="156"/>
      <c r="AE52" s="156"/>
      <c r="AF52" s="157"/>
    </row>
    <row r="53" spans="1:32" ht="18.75" customHeight="1" x14ac:dyDescent="0.15">
      <c r="A53" s="19"/>
      <c r="B53" s="20"/>
      <c r="C53" s="33"/>
      <c r="D53" s="24"/>
      <c r="E53" s="23"/>
      <c r="F53" s="24"/>
      <c r="G53" s="215" t="s">
        <v>227</v>
      </c>
      <c r="H53" s="39" t="s">
        <v>48</v>
      </c>
      <c r="I53" s="26" t="s">
        <v>11</v>
      </c>
      <c r="J53" s="27" t="s">
        <v>25</v>
      </c>
      <c r="K53" s="27"/>
      <c r="L53" s="30" t="s">
        <v>11</v>
      </c>
      <c r="M53" s="27" t="s">
        <v>49</v>
      </c>
      <c r="N53" s="27"/>
      <c r="O53" s="30" t="s">
        <v>11</v>
      </c>
      <c r="P53" s="27" t="s">
        <v>50</v>
      </c>
      <c r="Q53" s="46"/>
      <c r="R53" s="30" t="s">
        <v>11</v>
      </c>
      <c r="S53" s="27" t="s">
        <v>51</v>
      </c>
      <c r="T53" s="46"/>
      <c r="U53" s="46"/>
      <c r="V53" s="46"/>
      <c r="W53" s="46"/>
      <c r="X53" s="63"/>
      <c r="Y53" s="167"/>
      <c r="Z53" s="156"/>
      <c r="AA53" s="156"/>
      <c r="AB53" s="157"/>
      <c r="AC53" s="167"/>
      <c r="AD53" s="156"/>
      <c r="AE53" s="156"/>
      <c r="AF53" s="157"/>
    </row>
    <row r="54" spans="1:32" ht="18.75" customHeight="1" x14ac:dyDescent="0.15">
      <c r="A54" s="19"/>
      <c r="B54" s="20"/>
      <c r="C54" s="21"/>
      <c r="D54" s="22"/>
      <c r="E54" s="23"/>
      <c r="F54" s="24"/>
      <c r="G54" s="215" t="s">
        <v>227</v>
      </c>
      <c r="H54" s="48" t="s">
        <v>52</v>
      </c>
      <c r="I54" s="26" t="s">
        <v>11</v>
      </c>
      <c r="J54" s="27" t="s">
        <v>25</v>
      </c>
      <c r="K54" s="27"/>
      <c r="L54" s="30" t="s">
        <v>11</v>
      </c>
      <c r="M54" s="27" t="s">
        <v>49</v>
      </c>
      <c r="N54" s="27"/>
      <c r="O54" s="30" t="s">
        <v>11</v>
      </c>
      <c r="P54" s="27" t="s">
        <v>50</v>
      </c>
      <c r="Q54" s="27"/>
      <c r="R54" s="30" t="s">
        <v>11</v>
      </c>
      <c r="S54" s="27" t="s">
        <v>53</v>
      </c>
      <c r="T54" s="27"/>
      <c r="U54" s="31"/>
      <c r="V54" s="31"/>
      <c r="W54" s="31"/>
      <c r="X54" s="32"/>
      <c r="Y54" s="156"/>
      <c r="Z54" s="156"/>
      <c r="AA54" s="156"/>
      <c r="AB54" s="157"/>
      <c r="AC54" s="167"/>
      <c r="AD54" s="156"/>
      <c r="AE54" s="156"/>
      <c r="AF54" s="157"/>
    </row>
    <row r="55" spans="1:32" ht="18.75" customHeight="1" x14ac:dyDescent="0.15">
      <c r="A55" s="19"/>
      <c r="B55" s="20"/>
      <c r="C55" s="21"/>
      <c r="D55" s="22"/>
      <c r="E55" s="23"/>
      <c r="F55" s="24"/>
      <c r="G55" s="215" t="s">
        <v>227</v>
      </c>
      <c r="H55" s="49" t="s">
        <v>54</v>
      </c>
      <c r="I55" s="50" t="s">
        <v>11</v>
      </c>
      <c r="J55" s="41" t="s">
        <v>55</v>
      </c>
      <c r="K55" s="41"/>
      <c r="L55" s="40" t="s">
        <v>11</v>
      </c>
      <c r="M55" s="41" t="s">
        <v>56</v>
      </c>
      <c r="N55" s="41"/>
      <c r="O55" s="40" t="s">
        <v>11</v>
      </c>
      <c r="P55" s="41" t="s">
        <v>57</v>
      </c>
      <c r="Q55" s="41"/>
      <c r="R55" s="40"/>
      <c r="S55" s="41"/>
      <c r="T55" s="41"/>
      <c r="U55" s="51"/>
      <c r="V55" s="51"/>
      <c r="W55" s="51"/>
      <c r="X55" s="52"/>
      <c r="Y55" s="156"/>
      <c r="Z55" s="156"/>
      <c r="AA55" s="156"/>
      <c r="AB55" s="157"/>
      <c r="AC55" s="167"/>
      <c r="AD55" s="156"/>
      <c r="AE55" s="156"/>
      <c r="AF55" s="157"/>
    </row>
    <row r="56" spans="1:32" ht="19.5" customHeight="1" x14ac:dyDescent="0.15">
      <c r="A56" s="53"/>
      <c r="B56" s="54"/>
      <c r="C56" s="55"/>
      <c r="D56" s="16"/>
      <c r="E56" s="18"/>
      <c r="F56" s="56"/>
      <c r="G56" s="216" t="s">
        <v>227</v>
      </c>
      <c r="H56" s="57" t="s">
        <v>58</v>
      </c>
      <c r="I56" s="58" t="s">
        <v>11</v>
      </c>
      <c r="J56" s="59" t="s">
        <v>25</v>
      </c>
      <c r="K56" s="59"/>
      <c r="L56" s="60" t="s">
        <v>11</v>
      </c>
      <c r="M56" s="59" t="s">
        <v>26</v>
      </c>
      <c r="N56" s="59"/>
      <c r="O56" s="59"/>
      <c r="P56" s="59"/>
      <c r="Q56" s="61"/>
      <c r="R56" s="61"/>
      <c r="S56" s="61"/>
      <c r="T56" s="61"/>
      <c r="U56" s="61"/>
      <c r="V56" s="61"/>
      <c r="W56" s="61"/>
      <c r="X56" s="62"/>
      <c r="Y56" s="168"/>
      <c r="Z56" s="168"/>
      <c r="AA56" s="168"/>
      <c r="AB56" s="169"/>
      <c r="AC56" s="170"/>
      <c r="AD56" s="168"/>
      <c r="AE56" s="168"/>
      <c r="AF56" s="169"/>
    </row>
  </sheetData>
  <mergeCells count="30">
    <mergeCell ref="H27:H28"/>
    <mergeCell ref="I27:I28"/>
    <mergeCell ref="J27:K28"/>
    <mergeCell ref="L27:L28"/>
    <mergeCell ref="M27:N28"/>
    <mergeCell ref="H19:H20"/>
    <mergeCell ref="I19:I20"/>
    <mergeCell ref="J19:K20"/>
    <mergeCell ref="L19:L20"/>
    <mergeCell ref="M19:N20"/>
    <mergeCell ref="H22:H23"/>
    <mergeCell ref="I22:I23"/>
    <mergeCell ref="J22:K23"/>
    <mergeCell ref="L22:L23"/>
    <mergeCell ref="M22:N23"/>
    <mergeCell ref="H12:H13"/>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Q9:Q10 U9:U10 Q12 L19:L28 M29 M41 L30:L40 O43:O44 O36 O40 Q26 Y11:Y12 AC11:AC12 D30:D31 D33:D34 F27:F28 A32 D50:D52 A52 M14:M18 O52:O55 L42:L56 R53:R55 M9:M12 O17:O18 X31 O30:O31 R31 I9:I56" xr:uid="{1FEF74E8-7721-4BE4-AF79-93EDB0A15E2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D5C1-4D5D-4E34-8854-DBF90DB463BE}">
  <sheetPr>
    <tabColor rgb="FF92D050"/>
    <pageSetUpPr fitToPage="1"/>
  </sheetPr>
  <dimension ref="A2:AG48"/>
  <sheetViews>
    <sheetView zoomScaleNormal="10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x14ac:dyDescent="0.15">
      <c r="A2" s="1" t="s">
        <v>0</v>
      </c>
      <c r="B2" s="1"/>
    </row>
    <row r="3" spans="1:33" ht="20.25" customHeight="1" x14ac:dyDescent="0.15">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3" ht="20.25" customHeight="1" x14ac:dyDescent="0.15"/>
    <row r="5" spans="1:33" ht="30" customHeight="1" x14ac:dyDescent="0.15">
      <c r="C5" s="117" t="s">
        <v>222</v>
      </c>
      <c r="J5" s="4"/>
      <c r="K5" s="4"/>
      <c r="L5" s="4"/>
      <c r="M5" s="4"/>
      <c r="N5" s="4"/>
      <c r="O5" s="4"/>
      <c r="P5" s="4"/>
      <c r="Q5" s="4"/>
      <c r="R5" s="4"/>
      <c r="S5" s="244" t="s">
        <v>2</v>
      </c>
      <c r="T5" s="245"/>
      <c r="U5" s="245"/>
      <c r="V5" s="246"/>
      <c r="W5" s="5"/>
      <c r="X5" s="6"/>
      <c r="Y5" s="6"/>
      <c r="Z5" s="6"/>
      <c r="AA5" s="6"/>
      <c r="AB5" s="6"/>
      <c r="AC5" s="6"/>
      <c r="AD5" s="6"/>
      <c r="AE5" s="6"/>
      <c r="AF5" s="7"/>
    </row>
    <row r="6" spans="1:33" ht="30" customHeight="1" x14ac:dyDescent="0.15">
      <c r="J6" s="4"/>
      <c r="K6" s="4"/>
      <c r="L6" s="4"/>
      <c r="M6" s="4"/>
      <c r="N6" s="4"/>
      <c r="O6" s="4"/>
      <c r="P6" s="4"/>
      <c r="Q6" s="4"/>
      <c r="R6" s="4"/>
      <c r="S6" s="244" t="s">
        <v>221</v>
      </c>
      <c r="T6" s="245"/>
      <c r="U6" s="245"/>
      <c r="V6" s="246"/>
      <c r="W6" s="244"/>
      <c r="X6" s="245"/>
      <c r="Y6" s="245"/>
      <c r="Z6" s="245"/>
      <c r="AA6" s="245"/>
      <c r="AB6" s="245"/>
      <c r="AC6" s="245"/>
      <c r="AD6" s="245"/>
      <c r="AE6" s="245"/>
      <c r="AF6" s="246"/>
    </row>
    <row r="7" spans="1:33" ht="20.25" customHeight="1" x14ac:dyDescent="0.15"/>
    <row r="8" spans="1:33" ht="18" customHeight="1" x14ac:dyDescent="0.15">
      <c r="A8" s="244" t="s">
        <v>3</v>
      </c>
      <c r="B8" s="245"/>
      <c r="C8" s="246"/>
      <c r="D8" s="244" t="s">
        <v>4</v>
      </c>
      <c r="E8" s="246"/>
      <c r="F8" s="247" t="s">
        <v>5</v>
      </c>
      <c r="G8" s="248"/>
      <c r="H8" s="244" t="s">
        <v>6</v>
      </c>
      <c r="I8" s="245"/>
      <c r="J8" s="245"/>
      <c r="K8" s="245"/>
      <c r="L8" s="245"/>
      <c r="M8" s="245"/>
      <c r="N8" s="245"/>
      <c r="O8" s="245"/>
      <c r="P8" s="245"/>
      <c r="Q8" s="245"/>
      <c r="R8" s="245"/>
      <c r="S8" s="245"/>
      <c r="T8" s="245"/>
      <c r="U8" s="245"/>
      <c r="V8" s="245"/>
      <c r="W8" s="245"/>
      <c r="X8" s="246"/>
      <c r="Y8" s="244" t="s">
        <v>7</v>
      </c>
      <c r="Z8" s="245"/>
      <c r="AA8" s="245"/>
      <c r="AB8" s="246"/>
      <c r="AC8" s="244" t="s">
        <v>8</v>
      </c>
      <c r="AD8" s="245"/>
      <c r="AE8" s="245"/>
      <c r="AF8" s="246"/>
    </row>
    <row r="9" spans="1:33" ht="18.75" customHeight="1" x14ac:dyDescent="0.15">
      <c r="A9" s="249" t="s">
        <v>9</v>
      </c>
      <c r="B9" s="250"/>
      <c r="C9" s="251"/>
      <c r="D9" s="8"/>
      <c r="E9" s="9"/>
      <c r="F9" s="10"/>
      <c r="G9" s="11"/>
      <c r="H9" s="255" t="s">
        <v>10</v>
      </c>
      <c r="I9" s="121" t="s">
        <v>11</v>
      </c>
      <c r="J9" s="146" t="s">
        <v>12</v>
      </c>
      <c r="K9" s="147"/>
      <c r="L9" s="147"/>
      <c r="M9" s="121" t="s">
        <v>11</v>
      </c>
      <c r="N9" s="146" t="s">
        <v>13</v>
      </c>
      <c r="O9" s="147"/>
      <c r="P9" s="147"/>
      <c r="Q9" s="121" t="s">
        <v>11</v>
      </c>
      <c r="R9" s="146" t="s">
        <v>14</v>
      </c>
      <c r="S9" s="147"/>
      <c r="T9" s="147"/>
      <c r="U9" s="121" t="s">
        <v>11</v>
      </c>
      <c r="V9" s="146" t="s">
        <v>15</v>
      </c>
      <c r="W9" s="147"/>
      <c r="X9" s="148"/>
      <c r="Y9" s="257"/>
      <c r="Z9" s="258"/>
      <c r="AA9" s="258"/>
      <c r="AB9" s="259"/>
      <c r="AC9" s="257"/>
      <c r="AD9" s="258"/>
      <c r="AE9" s="258"/>
      <c r="AF9" s="259"/>
    </row>
    <row r="10" spans="1:33" ht="18.75" customHeight="1" x14ac:dyDescent="0.15">
      <c r="A10" s="252"/>
      <c r="B10" s="253"/>
      <c r="C10" s="254"/>
      <c r="D10" s="14"/>
      <c r="E10" s="15"/>
      <c r="F10" s="16"/>
      <c r="G10" s="17"/>
      <c r="H10" s="256"/>
      <c r="I10" s="149" t="s">
        <v>11</v>
      </c>
      <c r="J10" s="150" t="s">
        <v>16</v>
      </c>
      <c r="K10" s="151"/>
      <c r="L10" s="151"/>
      <c r="M10" s="152" t="s">
        <v>11</v>
      </c>
      <c r="N10" s="150" t="s">
        <v>17</v>
      </c>
      <c r="O10" s="151"/>
      <c r="P10" s="151"/>
      <c r="Q10" s="152" t="s">
        <v>11</v>
      </c>
      <c r="R10" s="150" t="s">
        <v>18</v>
      </c>
      <c r="S10" s="151"/>
      <c r="T10" s="151"/>
      <c r="U10" s="152" t="s">
        <v>11</v>
      </c>
      <c r="V10" s="150" t="s">
        <v>19</v>
      </c>
      <c r="W10" s="151"/>
      <c r="X10" s="153"/>
      <c r="Y10" s="260"/>
      <c r="Z10" s="261"/>
      <c r="AA10" s="261"/>
      <c r="AB10" s="262"/>
      <c r="AC10" s="260"/>
      <c r="AD10" s="261"/>
      <c r="AE10" s="261"/>
      <c r="AF10" s="262"/>
    </row>
    <row r="11" spans="1:33" s="71" customFormat="1" ht="18.75" customHeight="1" x14ac:dyDescent="0.15">
      <c r="A11" s="72"/>
      <c r="B11" s="73"/>
      <c r="C11" s="74"/>
      <c r="D11" s="75"/>
      <c r="E11" s="13"/>
      <c r="F11" s="75"/>
      <c r="G11" s="89"/>
      <c r="H11" s="159" t="s">
        <v>107</v>
      </c>
      <c r="I11" s="192" t="s">
        <v>11</v>
      </c>
      <c r="J11" s="161" t="s">
        <v>25</v>
      </c>
      <c r="K11" s="161"/>
      <c r="L11" s="162"/>
      <c r="M11" s="193" t="s">
        <v>11</v>
      </c>
      <c r="N11" s="161" t="s">
        <v>64</v>
      </c>
      <c r="O11" s="161"/>
      <c r="P11" s="162"/>
      <c r="Q11" s="193" t="s">
        <v>11</v>
      </c>
      <c r="R11" s="164" t="s">
        <v>65</v>
      </c>
      <c r="S11" s="164"/>
      <c r="T11" s="164"/>
      <c r="U11" s="164"/>
      <c r="V11" s="164"/>
      <c r="W11" s="164"/>
      <c r="X11" s="165"/>
      <c r="Y11" s="190" t="s">
        <v>11</v>
      </c>
      <c r="Z11" s="146" t="s">
        <v>23</v>
      </c>
      <c r="AA11" s="146"/>
      <c r="AB11" s="154"/>
      <c r="AC11" s="190" t="s">
        <v>11</v>
      </c>
      <c r="AD11" s="146" t="s">
        <v>23</v>
      </c>
      <c r="AE11" s="146"/>
      <c r="AF11" s="154"/>
      <c r="AG11" s="90"/>
    </row>
    <row r="12" spans="1:33" s="105" customFormat="1" ht="19.5" customHeight="1" x14ac:dyDescent="0.15">
      <c r="A12" s="91"/>
      <c r="B12" s="92"/>
      <c r="C12" s="93"/>
      <c r="D12" s="94"/>
      <c r="E12" s="95"/>
      <c r="F12" s="96"/>
      <c r="G12" s="118" t="s">
        <v>223</v>
      </c>
      <c r="H12" s="97" t="s">
        <v>20</v>
      </c>
      <c r="I12" s="98" t="s">
        <v>11</v>
      </c>
      <c r="J12" s="99" t="s">
        <v>21</v>
      </c>
      <c r="K12" s="100"/>
      <c r="L12" s="101"/>
      <c r="M12" s="102" t="s">
        <v>11</v>
      </c>
      <c r="N12" s="99" t="s">
        <v>22</v>
      </c>
      <c r="O12" s="102"/>
      <c r="P12" s="99"/>
      <c r="Q12" s="103"/>
      <c r="R12" s="103"/>
      <c r="S12" s="103"/>
      <c r="T12" s="103"/>
      <c r="U12" s="103"/>
      <c r="V12" s="103"/>
      <c r="W12" s="103"/>
      <c r="X12" s="104"/>
      <c r="Y12" s="218" t="s">
        <v>11</v>
      </c>
      <c r="Z12" s="219" t="s">
        <v>27</v>
      </c>
      <c r="AA12" s="220"/>
      <c r="AB12" s="221"/>
      <c r="AC12" s="218" t="s">
        <v>11</v>
      </c>
      <c r="AD12" s="219" t="s">
        <v>27</v>
      </c>
      <c r="AE12" s="220"/>
      <c r="AF12" s="221"/>
    </row>
    <row r="13" spans="1:33" s="105" customFormat="1" ht="19.5" customHeight="1" x14ac:dyDescent="0.15">
      <c r="A13" s="91"/>
      <c r="B13" s="92"/>
      <c r="C13" s="93"/>
      <c r="D13" s="94"/>
      <c r="E13" s="95"/>
      <c r="F13" s="96"/>
      <c r="G13" s="118" t="s">
        <v>223</v>
      </c>
      <c r="H13" s="97" t="s">
        <v>66</v>
      </c>
      <c r="I13" s="98" t="s">
        <v>11</v>
      </c>
      <c r="J13" s="99" t="s">
        <v>21</v>
      </c>
      <c r="K13" s="100"/>
      <c r="L13" s="101"/>
      <c r="M13" s="102" t="s">
        <v>11</v>
      </c>
      <c r="N13" s="99" t="s">
        <v>22</v>
      </c>
      <c r="O13" s="102"/>
      <c r="P13" s="99"/>
      <c r="Q13" s="103"/>
      <c r="R13" s="103"/>
      <c r="S13" s="103"/>
      <c r="T13" s="103"/>
      <c r="U13" s="103"/>
      <c r="V13" s="103"/>
      <c r="W13" s="103"/>
      <c r="X13" s="104"/>
      <c r="Y13" s="218"/>
      <c r="Z13" s="219"/>
      <c r="AA13" s="220"/>
      <c r="AB13" s="221"/>
      <c r="AC13" s="218"/>
      <c r="AD13" s="219"/>
      <c r="AE13" s="220"/>
      <c r="AF13" s="221"/>
    </row>
    <row r="14" spans="1:33" s="71" customFormat="1" ht="18.75" customHeight="1" x14ac:dyDescent="0.15">
      <c r="A14" s="19"/>
      <c r="B14" s="20"/>
      <c r="C14" s="33"/>
      <c r="D14" s="24"/>
      <c r="E14" s="23"/>
      <c r="F14" s="24"/>
      <c r="G14" s="106"/>
      <c r="H14" s="129" t="s">
        <v>195</v>
      </c>
      <c r="I14" s="194" t="s">
        <v>11</v>
      </c>
      <c r="J14" s="131" t="s">
        <v>25</v>
      </c>
      <c r="K14" s="195"/>
      <c r="L14" s="196" t="s">
        <v>11</v>
      </c>
      <c r="M14" s="131" t="s">
        <v>26</v>
      </c>
      <c r="N14" s="183"/>
      <c r="O14" s="183"/>
      <c r="P14" s="183"/>
      <c r="Q14" s="183"/>
      <c r="R14" s="183"/>
      <c r="S14" s="183"/>
      <c r="T14" s="183"/>
      <c r="U14" s="183"/>
      <c r="V14" s="183"/>
      <c r="W14" s="183"/>
      <c r="X14" s="179"/>
      <c r="Y14" s="167"/>
      <c r="Z14" s="156"/>
      <c r="AA14" s="156"/>
      <c r="AB14" s="157"/>
      <c r="AC14" s="167"/>
      <c r="AD14" s="156"/>
      <c r="AE14" s="156"/>
      <c r="AF14" s="157"/>
    </row>
    <row r="15" spans="1:33" s="71" customFormat="1" ht="18.75" customHeight="1" x14ac:dyDescent="0.15">
      <c r="A15" s="19"/>
      <c r="B15" s="20"/>
      <c r="C15" s="33"/>
      <c r="D15" s="24"/>
      <c r="E15" s="23"/>
      <c r="F15" s="24"/>
      <c r="G15" s="106"/>
      <c r="H15" s="129" t="s">
        <v>196</v>
      </c>
      <c r="I15" s="194" t="s">
        <v>11</v>
      </c>
      <c r="J15" s="131" t="s">
        <v>122</v>
      </c>
      <c r="K15" s="195"/>
      <c r="L15" s="133"/>
      <c r="M15" s="196" t="s">
        <v>11</v>
      </c>
      <c r="N15" s="131" t="s">
        <v>197</v>
      </c>
      <c r="O15" s="197"/>
      <c r="P15" s="197"/>
      <c r="Q15" s="197"/>
      <c r="R15" s="197"/>
      <c r="S15" s="197"/>
      <c r="T15" s="197"/>
      <c r="U15" s="197"/>
      <c r="V15" s="197"/>
      <c r="W15" s="197"/>
      <c r="X15" s="198"/>
      <c r="Y15" s="167"/>
      <c r="Z15" s="156"/>
      <c r="AA15" s="156"/>
      <c r="AB15" s="157"/>
      <c r="AC15" s="167"/>
      <c r="AD15" s="156"/>
      <c r="AE15" s="156"/>
      <c r="AF15" s="157"/>
    </row>
    <row r="16" spans="1:33" s="71" customFormat="1" ht="18.75" customHeight="1" x14ac:dyDescent="0.15">
      <c r="A16" s="19"/>
      <c r="B16" s="20"/>
      <c r="C16" s="33"/>
      <c r="D16" s="24"/>
      <c r="E16" s="23"/>
      <c r="F16" s="24"/>
      <c r="G16" s="106"/>
      <c r="H16" s="139" t="s">
        <v>108</v>
      </c>
      <c r="I16" s="194" t="s">
        <v>11</v>
      </c>
      <c r="J16" s="131" t="s">
        <v>25</v>
      </c>
      <c r="K16" s="195"/>
      <c r="L16" s="196" t="s">
        <v>11</v>
      </c>
      <c r="M16" s="131" t="s">
        <v>26</v>
      </c>
      <c r="N16" s="183"/>
      <c r="O16" s="183"/>
      <c r="P16" s="183"/>
      <c r="Q16" s="183"/>
      <c r="R16" s="183"/>
      <c r="S16" s="183"/>
      <c r="T16" s="183"/>
      <c r="U16" s="183"/>
      <c r="V16" s="183"/>
      <c r="W16" s="183"/>
      <c r="X16" s="179"/>
      <c r="Y16" s="167"/>
      <c r="Z16" s="156"/>
      <c r="AA16" s="156"/>
      <c r="AB16" s="157"/>
      <c r="AC16" s="167"/>
      <c r="AD16" s="156"/>
      <c r="AE16" s="156"/>
      <c r="AF16" s="157"/>
    </row>
    <row r="17" spans="1:32" s="71" customFormat="1" ht="18.75" customHeight="1" x14ac:dyDescent="0.15">
      <c r="A17" s="19"/>
      <c r="B17" s="20"/>
      <c r="C17" s="33"/>
      <c r="D17" s="24"/>
      <c r="E17" s="23"/>
      <c r="F17" s="24"/>
      <c r="G17" s="106"/>
      <c r="H17" s="263" t="s">
        <v>28</v>
      </c>
      <c r="I17" s="277" t="s">
        <v>11</v>
      </c>
      <c r="J17" s="267" t="s">
        <v>29</v>
      </c>
      <c r="K17" s="267"/>
      <c r="L17" s="267"/>
      <c r="M17" s="265" t="s">
        <v>11</v>
      </c>
      <c r="N17" s="267" t="s">
        <v>30</v>
      </c>
      <c r="O17" s="267"/>
      <c r="P17" s="267"/>
      <c r="Q17" s="222"/>
      <c r="R17" s="222"/>
      <c r="S17" s="222"/>
      <c r="T17" s="222"/>
      <c r="U17" s="222"/>
      <c r="V17" s="222"/>
      <c r="W17" s="222"/>
      <c r="X17" s="223"/>
      <c r="Y17" s="167"/>
      <c r="Z17" s="156"/>
      <c r="AA17" s="156"/>
      <c r="AB17" s="157"/>
      <c r="AC17" s="167"/>
      <c r="AD17" s="156"/>
      <c r="AE17" s="156"/>
      <c r="AF17" s="157"/>
    </row>
    <row r="18" spans="1:32" s="71" customFormat="1" ht="18.75" customHeight="1" x14ac:dyDescent="0.15">
      <c r="A18" s="19"/>
      <c r="B18" s="20"/>
      <c r="C18" s="33"/>
      <c r="D18" s="24"/>
      <c r="E18" s="23"/>
      <c r="F18" s="24"/>
      <c r="G18" s="106"/>
      <c r="H18" s="264"/>
      <c r="I18" s="278"/>
      <c r="J18" s="268"/>
      <c r="K18" s="268"/>
      <c r="L18" s="268"/>
      <c r="M18" s="266"/>
      <c r="N18" s="268"/>
      <c r="O18" s="268"/>
      <c r="P18" s="268"/>
      <c r="Q18" s="224"/>
      <c r="R18" s="224"/>
      <c r="S18" s="224"/>
      <c r="T18" s="224"/>
      <c r="U18" s="224"/>
      <c r="V18" s="224"/>
      <c r="W18" s="224"/>
      <c r="X18" s="225"/>
      <c r="Y18" s="167"/>
      <c r="Z18" s="156"/>
      <c r="AA18" s="156"/>
      <c r="AB18" s="157"/>
      <c r="AC18" s="167"/>
      <c r="AD18" s="156"/>
      <c r="AE18" s="156"/>
      <c r="AF18" s="157"/>
    </row>
    <row r="19" spans="1:32" s="71" customFormat="1" ht="18.75" customHeight="1" x14ac:dyDescent="0.15">
      <c r="A19" s="19"/>
      <c r="B19" s="20"/>
      <c r="C19" s="33"/>
      <c r="D19" s="24"/>
      <c r="E19" s="23"/>
      <c r="F19" s="24"/>
      <c r="G19" s="119" t="s">
        <v>228</v>
      </c>
      <c r="H19" s="84" t="s">
        <v>86</v>
      </c>
      <c r="I19" s="50" t="s">
        <v>11</v>
      </c>
      <c r="J19" s="27" t="s">
        <v>25</v>
      </c>
      <c r="K19" s="27"/>
      <c r="L19" s="30" t="s">
        <v>11</v>
      </c>
      <c r="M19" s="27" t="s">
        <v>45</v>
      </c>
      <c r="N19" s="27"/>
      <c r="O19" s="40" t="s">
        <v>11</v>
      </c>
      <c r="P19" s="27" t="s">
        <v>46</v>
      </c>
      <c r="Q19" s="46"/>
      <c r="R19" s="203" t="s">
        <v>226</v>
      </c>
      <c r="S19" s="27"/>
      <c r="T19" s="46"/>
      <c r="U19" s="40"/>
      <c r="V19" s="27"/>
      <c r="W19" s="46"/>
      <c r="X19" s="38"/>
      <c r="Y19" s="167"/>
      <c r="Z19" s="156"/>
      <c r="AA19" s="156"/>
      <c r="AB19" s="157"/>
      <c r="AC19" s="167"/>
      <c r="AD19" s="156"/>
      <c r="AE19" s="156"/>
      <c r="AF19" s="157"/>
    </row>
    <row r="20" spans="1:32" s="71" customFormat="1" ht="18.75" customHeight="1" x14ac:dyDescent="0.15">
      <c r="A20" s="19"/>
      <c r="B20" s="20"/>
      <c r="C20" s="33"/>
      <c r="D20" s="24"/>
      <c r="E20" s="23"/>
      <c r="F20" s="24"/>
      <c r="G20" s="106"/>
      <c r="H20" s="129" t="s">
        <v>103</v>
      </c>
      <c r="I20" s="130" t="s">
        <v>11</v>
      </c>
      <c r="J20" s="131" t="s">
        <v>25</v>
      </c>
      <c r="K20" s="132"/>
      <c r="L20" s="136" t="s">
        <v>11</v>
      </c>
      <c r="M20" s="131" t="s">
        <v>26</v>
      </c>
      <c r="N20" s="183"/>
      <c r="O20" s="183"/>
      <c r="P20" s="183"/>
      <c r="Q20" s="183"/>
      <c r="R20" s="183"/>
      <c r="S20" s="183"/>
      <c r="T20" s="183"/>
      <c r="U20" s="183"/>
      <c r="V20" s="183"/>
      <c r="W20" s="183"/>
      <c r="X20" s="179"/>
      <c r="Y20" s="167"/>
      <c r="Z20" s="156"/>
      <c r="AA20" s="156"/>
      <c r="AB20" s="157"/>
      <c r="AC20" s="167"/>
      <c r="AD20" s="156"/>
      <c r="AE20" s="156"/>
      <c r="AF20" s="157"/>
    </row>
    <row r="21" spans="1:32" s="71" customFormat="1" ht="18.75" customHeight="1" x14ac:dyDescent="0.15">
      <c r="A21" s="19"/>
      <c r="B21" s="20"/>
      <c r="C21" s="33"/>
      <c r="D21" s="24"/>
      <c r="E21" s="23"/>
      <c r="F21" s="24"/>
      <c r="G21" s="106"/>
      <c r="H21" s="155" t="s">
        <v>88</v>
      </c>
      <c r="I21" s="194" t="s">
        <v>11</v>
      </c>
      <c r="J21" s="131" t="s">
        <v>25</v>
      </c>
      <c r="K21" s="195"/>
      <c r="L21" s="196" t="s">
        <v>11</v>
      </c>
      <c r="M21" s="131" t="s">
        <v>26</v>
      </c>
      <c r="N21" s="183"/>
      <c r="O21" s="183"/>
      <c r="P21" s="183"/>
      <c r="Q21" s="183"/>
      <c r="R21" s="183"/>
      <c r="S21" s="183"/>
      <c r="T21" s="183"/>
      <c r="U21" s="183"/>
      <c r="V21" s="183"/>
      <c r="W21" s="183"/>
      <c r="X21" s="179"/>
      <c r="Y21" s="167"/>
      <c r="Z21" s="156"/>
      <c r="AA21" s="156"/>
      <c r="AB21" s="157"/>
      <c r="AC21" s="167"/>
      <c r="AD21" s="156"/>
      <c r="AE21" s="156"/>
      <c r="AF21" s="157"/>
    </row>
    <row r="22" spans="1:32" s="71" customFormat="1" ht="18.75" customHeight="1" x14ac:dyDescent="0.15">
      <c r="A22" s="19"/>
      <c r="B22" s="20"/>
      <c r="C22" s="33"/>
      <c r="D22" s="24"/>
      <c r="E22" s="23"/>
      <c r="F22" s="24"/>
      <c r="G22" s="106"/>
      <c r="H22" s="139" t="s">
        <v>89</v>
      </c>
      <c r="I22" s="194" t="s">
        <v>11</v>
      </c>
      <c r="J22" s="131" t="s">
        <v>25</v>
      </c>
      <c r="K22" s="195"/>
      <c r="L22" s="196" t="s">
        <v>11</v>
      </c>
      <c r="M22" s="131" t="s">
        <v>26</v>
      </c>
      <c r="N22" s="183"/>
      <c r="O22" s="183"/>
      <c r="P22" s="183"/>
      <c r="Q22" s="183"/>
      <c r="R22" s="183"/>
      <c r="S22" s="183"/>
      <c r="T22" s="183"/>
      <c r="U22" s="183"/>
      <c r="V22" s="183"/>
      <c r="W22" s="183"/>
      <c r="X22" s="179"/>
      <c r="Y22" s="167"/>
      <c r="Z22" s="156"/>
      <c r="AA22" s="156"/>
      <c r="AB22" s="157"/>
      <c r="AC22" s="167"/>
      <c r="AD22" s="156"/>
      <c r="AE22" s="156"/>
      <c r="AF22" s="157"/>
    </row>
    <row r="23" spans="1:32" s="71" customFormat="1" ht="18.75" customHeight="1" x14ac:dyDescent="0.15">
      <c r="A23" s="19"/>
      <c r="B23" s="20"/>
      <c r="C23" s="33"/>
      <c r="D23" s="24"/>
      <c r="E23" s="23"/>
      <c r="F23" s="24"/>
      <c r="G23" s="118" t="s">
        <v>223</v>
      </c>
      <c r="H23" s="39" t="s">
        <v>198</v>
      </c>
      <c r="I23" s="26" t="s">
        <v>11</v>
      </c>
      <c r="J23" s="27" t="s">
        <v>25</v>
      </c>
      <c r="K23" s="28"/>
      <c r="L23" s="30" t="s">
        <v>11</v>
      </c>
      <c r="M23" s="27" t="s">
        <v>26</v>
      </c>
      <c r="N23" s="46"/>
      <c r="O23" s="46"/>
      <c r="P23" s="46"/>
      <c r="Q23" s="46"/>
      <c r="R23" s="46"/>
      <c r="S23" s="46"/>
      <c r="T23" s="46"/>
      <c r="U23" s="46"/>
      <c r="V23" s="46"/>
      <c r="W23" s="46"/>
      <c r="X23" s="63"/>
      <c r="Y23" s="167"/>
      <c r="Z23" s="156"/>
      <c r="AA23" s="156"/>
      <c r="AB23" s="157"/>
      <c r="AC23" s="167"/>
      <c r="AD23" s="156"/>
      <c r="AE23" s="156"/>
      <c r="AF23" s="157"/>
    </row>
    <row r="24" spans="1:32" s="71" customFormat="1" ht="18.75" customHeight="1" x14ac:dyDescent="0.15">
      <c r="A24" s="19"/>
      <c r="B24" s="20"/>
      <c r="C24" s="33"/>
      <c r="D24" s="24"/>
      <c r="E24" s="23"/>
      <c r="F24" s="24"/>
      <c r="G24" s="106"/>
      <c r="H24" s="129" t="s">
        <v>37</v>
      </c>
      <c r="I24" s="130" t="s">
        <v>11</v>
      </c>
      <c r="J24" s="131" t="s">
        <v>38</v>
      </c>
      <c r="K24" s="132"/>
      <c r="L24" s="133"/>
      <c r="M24" s="136" t="s">
        <v>11</v>
      </c>
      <c r="N24" s="131" t="s">
        <v>39</v>
      </c>
      <c r="O24" s="134"/>
      <c r="P24" s="134"/>
      <c r="Q24" s="134"/>
      <c r="R24" s="134"/>
      <c r="S24" s="134"/>
      <c r="T24" s="134"/>
      <c r="U24" s="134"/>
      <c r="V24" s="134"/>
      <c r="W24" s="134"/>
      <c r="X24" s="142"/>
      <c r="Y24" s="167"/>
      <c r="Z24" s="156"/>
      <c r="AA24" s="156"/>
      <c r="AB24" s="157"/>
      <c r="AC24" s="167"/>
      <c r="AD24" s="156"/>
      <c r="AE24" s="156"/>
      <c r="AF24" s="157"/>
    </row>
    <row r="25" spans="1:32" s="71" customFormat="1" ht="18.75" customHeight="1" x14ac:dyDescent="0.15">
      <c r="A25" s="19"/>
      <c r="B25" s="20"/>
      <c r="C25" s="33" t="s">
        <v>199</v>
      </c>
      <c r="D25" s="107" t="s">
        <v>11</v>
      </c>
      <c r="E25" s="23" t="s">
        <v>200</v>
      </c>
      <c r="F25" s="24"/>
      <c r="G25" s="118" t="s">
        <v>223</v>
      </c>
      <c r="H25" s="48" t="s">
        <v>201</v>
      </c>
      <c r="I25" s="50" t="s">
        <v>11</v>
      </c>
      <c r="J25" s="27" t="s">
        <v>25</v>
      </c>
      <c r="K25" s="28"/>
      <c r="L25" s="30" t="s">
        <v>11</v>
      </c>
      <c r="M25" s="27" t="s">
        <v>26</v>
      </c>
      <c r="N25" s="27"/>
      <c r="O25" s="46"/>
      <c r="P25" s="46"/>
      <c r="Q25" s="46"/>
      <c r="R25" s="46"/>
      <c r="S25" s="46"/>
      <c r="T25" s="46"/>
      <c r="U25" s="46"/>
      <c r="V25" s="46"/>
      <c r="W25" s="46"/>
      <c r="X25" s="63"/>
      <c r="Y25" s="167"/>
      <c r="Z25" s="156"/>
      <c r="AA25" s="156"/>
      <c r="AB25" s="157"/>
      <c r="AC25" s="167"/>
      <c r="AD25" s="156"/>
      <c r="AE25" s="156"/>
      <c r="AF25" s="157"/>
    </row>
    <row r="26" spans="1:32" s="71" customFormat="1" ht="18.75" customHeight="1" x14ac:dyDescent="0.15">
      <c r="A26" s="107" t="s">
        <v>11</v>
      </c>
      <c r="B26" s="20">
        <v>77</v>
      </c>
      <c r="C26" s="33" t="s">
        <v>202</v>
      </c>
      <c r="D26" s="107" t="s">
        <v>11</v>
      </c>
      <c r="E26" s="23" t="s">
        <v>203</v>
      </c>
      <c r="F26" s="24"/>
      <c r="G26" s="106"/>
      <c r="H26" s="129" t="s">
        <v>42</v>
      </c>
      <c r="I26" s="130" t="s">
        <v>11</v>
      </c>
      <c r="J26" s="131" t="s">
        <v>25</v>
      </c>
      <c r="K26" s="132"/>
      <c r="L26" s="136" t="s">
        <v>11</v>
      </c>
      <c r="M26" s="131" t="s">
        <v>26</v>
      </c>
      <c r="N26" s="141"/>
      <c r="O26" s="141"/>
      <c r="P26" s="141"/>
      <c r="Q26" s="141"/>
      <c r="R26" s="141"/>
      <c r="S26" s="141"/>
      <c r="T26" s="141"/>
      <c r="U26" s="141"/>
      <c r="V26" s="141"/>
      <c r="W26" s="141"/>
      <c r="X26" s="179"/>
      <c r="Y26" s="167"/>
      <c r="Z26" s="156"/>
      <c r="AA26" s="156"/>
      <c r="AB26" s="157"/>
      <c r="AC26" s="167"/>
      <c r="AD26" s="156"/>
      <c r="AE26" s="156"/>
      <c r="AF26" s="157"/>
    </row>
    <row r="27" spans="1:32" s="71" customFormat="1" ht="18.75" customHeight="1" x14ac:dyDescent="0.15">
      <c r="A27" s="19"/>
      <c r="B27" s="20"/>
      <c r="C27" s="33" t="s">
        <v>204</v>
      </c>
      <c r="D27" s="24"/>
      <c r="E27" s="23" t="s">
        <v>117</v>
      </c>
      <c r="F27" s="24"/>
      <c r="G27" s="118" t="s">
        <v>223</v>
      </c>
      <c r="H27" s="48" t="s">
        <v>205</v>
      </c>
      <c r="I27" s="50" t="s">
        <v>11</v>
      </c>
      <c r="J27" s="27" t="s">
        <v>25</v>
      </c>
      <c r="K27" s="28"/>
      <c r="L27" s="30" t="s">
        <v>11</v>
      </c>
      <c r="M27" s="27" t="s">
        <v>26</v>
      </c>
      <c r="N27" s="27"/>
      <c r="O27" s="46"/>
      <c r="P27" s="46"/>
      <c r="Q27" s="46"/>
      <c r="R27" s="46"/>
      <c r="S27" s="46"/>
      <c r="T27" s="46"/>
      <c r="U27" s="46"/>
      <c r="V27" s="46"/>
      <c r="W27" s="46"/>
      <c r="X27" s="63"/>
      <c r="Y27" s="167"/>
      <c r="Z27" s="156"/>
      <c r="AA27" s="156"/>
      <c r="AB27" s="157"/>
      <c r="AC27" s="167"/>
      <c r="AD27" s="156"/>
      <c r="AE27" s="156"/>
      <c r="AF27" s="157"/>
    </row>
    <row r="28" spans="1:32" s="71" customFormat="1" ht="18.75" customHeight="1" x14ac:dyDescent="0.15">
      <c r="A28" s="19"/>
      <c r="B28" s="20"/>
      <c r="C28" s="33"/>
      <c r="D28" s="24"/>
      <c r="E28" s="23"/>
      <c r="F28" s="24"/>
      <c r="G28" s="119"/>
      <c r="H28" s="129" t="s">
        <v>206</v>
      </c>
      <c r="I28" s="130" t="s">
        <v>11</v>
      </c>
      <c r="J28" s="131" t="s">
        <v>25</v>
      </c>
      <c r="K28" s="131"/>
      <c r="L28" s="136" t="s">
        <v>11</v>
      </c>
      <c r="M28" s="131" t="s">
        <v>33</v>
      </c>
      <c r="N28" s="131"/>
      <c r="O28" s="136" t="s">
        <v>11</v>
      </c>
      <c r="P28" s="131" t="s">
        <v>34</v>
      </c>
      <c r="Q28" s="226"/>
      <c r="R28" s="226"/>
      <c r="S28" s="226"/>
      <c r="T28" s="226"/>
      <c r="U28" s="226"/>
      <c r="V28" s="226"/>
      <c r="W28" s="226"/>
      <c r="X28" s="179"/>
      <c r="Y28" s="167"/>
      <c r="Z28" s="156"/>
      <c r="AA28" s="156"/>
      <c r="AB28" s="157"/>
      <c r="AC28" s="167"/>
      <c r="AD28" s="156"/>
      <c r="AE28" s="156"/>
      <c r="AF28" s="157"/>
    </row>
    <row r="29" spans="1:32" s="71" customFormat="1" ht="18.75" customHeight="1" x14ac:dyDescent="0.15">
      <c r="A29" s="19"/>
      <c r="B29" s="20"/>
      <c r="C29" s="33"/>
      <c r="D29" s="24"/>
      <c r="E29" s="23"/>
      <c r="F29" s="24"/>
      <c r="G29" s="106"/>
      <c r="H29" s="129" t="s">
        <v>116</v>
      </c>
      <c r="I29" s="130" t="s">
        <v>11</v>
      </c>
      <c r="J29" s="131" t="s">
        <v>25</v>
      </c>
      <c r="K29" s="132"/>
      <c r="L29" s="136" t="s">
        <v>11</v>
      </c>
      <c r="M29" s="131" t="s">
        <v>26</v>
      </c>
      <c r="N29" s="141"/>
      <c r="O29" s="141"/>
      <c r="P29" s="141"/>
      <c r="Q29" s="141"/>
      <c r="R29" s="141"/>
      <c r="S29" s="141"/>
      <c r="T29" s="141"/>
      <c r="U29" s="141"/>
      <c r="V29" s="141"/>
      <c r="W29" s="141"/>
      <c r="X29" s="179"/>
      <c r="Y29" s="167"/>
      <c r="Z29" s="156"/>
      <c r="AA29" s="156"/>
      <c r="AB29" s="157"/>
      <c r="AC29" s="167"/>
      <c r="AD29" s="156"/>
      <c r="AE29" s="156"/>
      <c r="AF29" s="157"/>
    </row>
    <row r="30" spans="1:32" s="71" customFormat="1" ht="18.75" customHeight="1" x14ac:dyDescent="0.15">
      <c r="A30" s="19"/>
      <c r="B30" s="20"/>
      <c r="C30" s="33"/>
      <c r="D30" s="24"/>
      <c r="E30" s="23"/>
      <c r="F30" s="24"/>
      <c r="G30" s="119" t="s">
        <v>224</v>
      </c>
      <c r="H30" s="39" t="s">
        <v>43</v>
      </c>
      <c r="I30" s="26" t="s">
        <v>11</v>
      </c>
      <c r="J30" s="27" t="s">
        <v>25</v>
      </c>
      <c r="K30" s="28"/>
      <c r="L30" s="30" t="s">
        <v>11</v>
      </c>
      <c r="M30" s="27" t="s">
        <v>33</v>
      </c>
      <c r="N30" s="27"/>
      <c r="O30" s="40" t="s">
        <v>11</v>
      </c>
      <c r="P30" s="41" t="s">
        <v>34</v>
      </c>
      <c r="Q30" s="27"/>
      <c r="R30" s="27"/>
      <c r="S30" s="28"/>
      <c r="T30" s="27"/>
      <c r="U30" s="28"/>
      <c r="V30" s="28"/>
      <c r="W30" s="28"/>
      <c r="X30" s="42"/>
      <c r="Y30" s="167"/>
      <c r="Z30" s="156"/>
      <c r="AA30" s="156"/>
      <c r="AB30" s="157"/>
      <c r="AC30" s="167"/>
      <c r="AD30" s="156"/>
      <c r="AE30" s="156"/>
      <c r="AF30" s="157"/>
    </row>
    <row r="31" spans="1:32" s="71" customFormat="1" ht="18.75" customHeight="1" x14ac:dyDescent="0.15">
      <c r="A31" s="19"/>
      <c r="B31" s="20"/>
      <c r="C31" s="33"/>
      <c r="D31" s="24"/>
      <c r="E31" s="23"/>
      <c r="F31" s="24"/>
      <c r="G31" s="106"/>
      <c r="H31" s="180" t="s">
        <v>191</v>
      </c>
      <c r="I31" s="130" t="s">
        <v>11</v>
      </c>
      <c r="J31" s="131" t="s">
        <v>25</v>
      </c>
      <c r="K31" s="132"/>
      <c r="L31" s="136" t="s">
        <v>11</v>
      </c>
      <c r="M31" s="131" t="s">
        <v>26</v>
      </c>
      <c r="N31" s="141"/>
      <c r="O31" s="141"/>
      <c r="P31" s="141"/>
      <c r="Q31" s="141"/>
      <c r="R31" s="141"/>
      <c r="S31" s="141"/>
      <c r="T31" s="141"/>
      <c r="U31" s="141"/>
      <c r="V31" s="141"/>
      <c r="W31" s="141"/>
      <c r="X31" s="179"/>
      <c r="Y31" s="167"/>
      <c r="Z31" s="156"/>
      <c r="AA31" s="156"/>
      <c r="AB31" s="157"/>
      <c r="AC31" s="167"/>
      <c r="AD31" s="156"/>
      <c r="AE31" s="156"/>
      <c r="AF31" s="157"/>
    </row>
    <row r="32" spans="1:32" s="71" customFormat="1" ht="18.75" customHeight="1" x14ac:dyDescent="0.15">
      <c r="A32" s="19"/>
      <c r="B32" s="20"/>
      <c r="C32" s="33"/>
      <c r="D32" s="24"/>
      <c r="E32" s="23"/>
      <c r="F32" s="24"/>
      <c r="G32" s="106"/>
      <c r="H32" s="214" t="s">
        <v>192</v>
      </c>
      <c r="I32" s="130" t="s">
        <v>11</v>
      </c>
      <c r="J32" s="131" t="s">
        <v>25</v>
      </c>
      <c r="K32" s="132"/>
      <c r="L32" s="136" t="s">
        <v>11</v>
      </c>
      <c r="M32" s="131" t="s">
        <v>26</v>
      </c>
      <c r="N32" s="141"/>
      <c r="O32" s="141"/>
      <c r="P32" s="141"/>
      <c r="Q32" s="141"/>
      <c r="R32" s="141"/>
      <c r="S32" s="141"/>
      <c r="T32" s="141"/>
      <c r="U32" s="141"/>
      <c r="V32" s="141"/>
      <c r="W32" s="141"/>
      <c r="X32" s="179"/>
      <c r="Y32" s="167"/>
      <c r="Z32" s="156"/>
      <c r="AA32" s="156"/>
      <c r="AB32" s="157"/>
      <c r="AC32" s="167"/>
      <c r="AD32" s="156"/>
      <c r="AE32" s="156"/>
      <c r="AF32" s="157"/>
    </row>
    <row r="33" spans="1:33" s="71" customFormat="1" ht="18.75" customHeight="1" x14ac:dyDescent="0.15">
      <c r="A33" s="19"/>
      <c r="B33" s="20"/>
      <c r="C33" s="33"/>
      <c r="D33" s="24"/>
      <c r="E33" s="23"/>
      <c r="F33" s="24"/>
      <c r="G33" s="106"/>
      <c r="H33" s="139" t="s">
        <v>90</v>
      </c>
      <c r="I33" s="130" t="s">
        <v>11</v>
      </c>
      <c r="J33" s="131" t="s">
        <v>25</v>
      </c>
      <c r="K33" s="132"/>
      <c r="L33" s="136" t="s">
        <v>11</v>
      </c>
      <c r="M33" s="131" t="s">
        <v>26</v>
      </c>
      <c r="N33" s="141"/>
      <c r="O33" s="141"/>
      <c r="P33" s="141"/>
      <c r="Q33" s="141"/>
      <c r="R33" s="141"/>
      <c r="S33" s="141"/>
      <c r="T33" s="141"/>
      <c r="U33" s="141"/>
      <c r="V33" s="141"/>
      <c r="W33" s="141"/>
      <c r="X33" s="179"/>
      <c r="Y33" s="167"/>
      <c r="Z33" s="156"/>
      <c r="AA33" s="156"/>
      <c r="AB33" s="157"/>
      <c r="AC33" s="167"/>
      <c r="AD33" s="156"/>
      <c r="AE33" s="156"/>
      <c r="AF33" s="157"/>
    </row>
    <row r="34" spans="1:33" s="71" customFormat="1" ht="18.75" customHeight="1" x14ac:dyDescent="0.15">
      <c r="A34" s="19"/>
      <c r="B34" s="20"/>
      <c r="C34" s="33"/>
      <c r="D34" s="24"/>
      <c r="E34" s="23"/>
      <c r="F34" s="24"/>
      <c r="G34" s="118" t="s">
        <v>223</v>
      </c>
      <c r="H34" s="85" t="s">
        <v>118</v>
      </c>
      <c r="I34" s="26" t="s">
        <v>11</v>
      </c>
      <c r="J34" s="27" t="s">
        <v>25</v>
      </c>
      <c r="K34" s="27"/>
      <c r="L34" s="30" t="s">
        <v>11</v>
      </c>
      <c r="M34" s="27" t="s">
        <v>45</v>
      </c>
      <c r="N34" s="27"/>
      <c r="O34" s="30" t="s">
        <v>11</v>
      </c>
      <c r="P34" s="27" t="s">
        <v>46</v>
      </c>
      <c r="Q34" s="31"/>
      <c r="R34" s="31"/>
      <c r="S34" s="31"/>
      <c r="T34" s="31"/>
      <c r="U34" s="51"/>
      <c r="V34" s="51"/>
      <c r="W34" s="51"/>
      <c r="X34" s="52"/>
      <c r="Y34" s="167"/>
      <c r="Z34" s="156"/>
      <c r="AA34" s="156"/>
      <c r="AB34" s="157"/>
      <c r="AC34" s="167"/>
      <c r="AD34" s="156"/>
      <c r="AE34" s="156"/>
      <c r="AF34" s="157"/>
    </row>
    <row r="35" spans="1:33" s="71" customFormat="1" ht="18.75" customHeight="1" x14ac:dyDescent="0.15">
      <c r="A35" s="19"/>
      <c r="B35" s="20"/>
      <c r="C35" s="33"/>
      <c r="D35" s="24"/>
      <c r="E35" s="23"/>
      <c r="F35" s="24"/>
      <c r="G35" s="215" t="s">
        <v>227</v>
      </c>
      <c r="H35" s="39" t="s">
        <v>48</v>
      </c>
      <c r="I35" s="26" t="s">
        <v>11</v>
      </c>
      <c r="J35" s="27" t="s">
        <v>25</v>
      </c>
      <c r="K35" s="27"/>
      <c r="L35" s="30" t="s">
        <v>11</v>
      </c>
      <c r="M35" s="27" t="s">
        <v>49</v>
      </c>
      <c r="N35" s="27"/>
      <c r="O35" s="30" t="s">
        <v>11</v>
      </c>
      <c r="P35" s="27" t="s">
        <v>50</v>
      </c>
      <c r="Q35" s="46"/>
      <c r="R35" s="30" t="s">
        <v>11</v>
      </c>
      <c r="S35" s="27" t="s">
        <v>51</v>
      </c>
      <c r="T35" s="46"/>
      <c r="U35" s="46"/>
      <c r="V35" s="46"/>
      <c r="W35" s="46"/>
      <c r="X35" s="63"/>
      <c r="Y35" s="167"/>
      <c r="Z35" s="156"/>
      <c r="AA35" s="156"/>
      <c r="AB35" s="157"/>
      <c r="AC35" s="167"/>
      <c r="AD35" s="156"/>
      <c r="AE35" s="156"/>
      <c r="AF35" s="157"/>
    </row>
    <row r="36" spans="1:33" s="71" customFormat="1" ht="18.75" customHeight="1" x14ac:dyDescent="0.15">
      <c r="A36" s="19"/>
      <c r="B36" s="20"/>
      <c r="C36" s="21"/>
      <c r="D36" s="22"/>
      <c r="E36" s="23"/>
      <c r="F36" s="24"/>
      <c r="G36" s="215" t="s">
        <v>227</v>
      </c>
      <c r="H36" s="48" t="s">
        <v>52</v>
      </c>
      <c r="I36" s="26" t="s">
        <v>11</v>
      </c>
      <c r="J36" s="27" t="s">
        <v>25</v>
      </c>
      <c r="K36" s="27"/>
      <c r="L36" s="30" t="s">
        <v>11</v>
      </c>
      <c r="M36" s="27" t="s">
        <v>49</v>
      </c>
      <c r="N36" s="27"/>
      <c r="O36" s="30" t="s">
        <v>11</v>
      </c>
      <c r="P36" s="27" t="s">
        <v>50</v>
      </c>
      <c r="Q36" s="27"/>
      <c r="R36" s="30" t="s">
        <v>11</v>
      </c>
      <c r="S36" s="27" t="s">
        <v>53</v>
      </c>
      <c r="T36" s="27"/>
      <c r="U36" s="31"/>
      <c r="V36" s="31"/>
      <c r="W36" s="31"/>
      <c r="X36" s="32"/>
      <c r="Y36" s="156"/>
      <c r="Z36" s="156"/>
      <c r="AA36" s="156"/>
      <c r="AB36" s="157"/>
      <c r="AC36" s="167"/>
      <c r="AD36" s="156"/>
      <c r="AE36" s="156"/>
      <c r="AF36" s="157"/>
    </row>
    <row r="37" spans="1:33" s="71" customFormat="1" ht="18.75" customHeight="1" x14ac:dyDescent="0.15">
      <c r="A37" s="19"/>
      <c r="B37" s="20"/>
      <c r="C37" s="21"/>
      <c r="D37" s="22"/>
      <c r="E37" s="23"/>
      <c r="F37" s="24"/>
      <c r="G37" s="215" t="s">
        <v>227</v>
      </c>
      <c r="H37" s="49" t="s">
        <v>54</v>
      </c>
      <c r="I37" s="50" t="s">
        <v>11</v>
      </c>
      <c r="J37" s="41" t="s">
        <v>55</v>
      </c>
      <c r="K37" s="41"/>
      <c r="L37" s="40" t="s">
        <v>11</v>
      </c>
      <c r="M37" s="41" t="s">
        <v>56</v>
      </c>
      <c r="N37" s="41"/>
      <c r="O37" s="40" t="s">
        <v>11</v>
      </c>
      <c r="P37" s="41" t="s">
        <v>57</v>
      </c>
      <c r="Q37" s="41"/>
      <c r="R37" s="40"/>
      <c r="S37" s="41"/>
      <c r="T37" s="41"/>
      <c r="U37" s="51"/>
      <c r="V37" s="51"/>
      <c r="W37" s="51"/>
      <c r="X37" s="52"/>
      <c r="Y37" s="156"/>
      <c r="Z37" s="156"/>
      <c r="AA37" s="156"/>
      <c r="AB37" s="157"/>
      <c r="AC37" s="167"/>
      <c r="AD37" s="156"/>
      <c r="AE37" s="156"/>
      <c r="AF37" s="157"/>
    </row>
    <row r="38" spans="1:33" s="71" customFormat="1" ht="19.5" customHeight="1" x14ac:dyDescent="0.15">
      <c r="A38" s="53"/>
      <c r="B38" s="54"/>
      <c r="C38" s="55"/>
      <c r="D38" s="16"/>
      <c r="E38" s="18"/>
      <c r="F38" s="56"/>
      <c r="G38" s="216" t="s">
        <v>227</v>
      </c>
      <c r="H38" s="57" t="s">
        <v>58</v>
      </c>
      <c r="I38" s="58" t="s">
        <v>11</v>
      </c>
      <c r="J38" s="59" t="s">
        <v>25</v>
      </c>
      <c r="K38" s="59"/>
      <c r="L38" s="60" t="s">
        <v>11</v>
      </c>
      <c r="M38" s="59" t="s">
        <v>26</v>
      </c>
      <c r="N38" s="59"/>
      <c r="O38" s="59"/>
      <c r="P38" s="59"/>
      <c r="Q38" s="61"/>
      <c r="R38" s="61"/>
      <c r="S38" s="61"/>
      <c r="T38" s="61"/>
      <c r="U38" s="61"/>
      <c r="V38" s="61"/>
      <c r="W38" s="61"/>
      <c r="X38" s="62"/>
      <c r="Y38" s="168"/>
      <c r="Z38" s="168"/>
      <c r="AA38" s="168"/>
      <c r="AB38" s="169"/>
      <c r="AC38" s="170"/>
      <c r="AD38" s="168"/>
      <c r="AE38" s="168"/>
      <c r="AF38" s="169"/>
    </row>
    <row r="39" spans="1:33" s="71" customFormat="1" ht="18.75" customHeight="1" x14ac:dyDescent="0.15">
      <c r="A39" s="72"/>
      <c r="B39" s="73"/>
      <c r="C39" s="74"/>
      <c r="D39" s="75"/>
      <c r="E39" s="13"/>
      <c r="F39" s="75"/>
      <c r="G39" s="89"/>
      <c r="H39" s="159" t="s">
        <v>63</v>
      </c>
      <c r="I39" s="160" t="s">
        <v>11</v>
      </c>
      <c r="J39" s="161" t="s">
        <v>25</v>
      </c>
      <c r="K39" s="161"/>
      <c r="L39" s="162"/>
      <c r="M39" s="163" t="s">
        <v>11</v>
      </c>
      <c r="N39" s="161" t="s">
        <v>64</v>
      </c>
      <c r="O39" s="161"/>
      <c r="P39" s="162"/>
      <c r="Q39" s="163" t="s">
        <v>11</v>
      </c>
      <c r="R39" s="164" t="s">
        <v>65</v>
      </c>
      <c r="S39" s="164"/>
      <c r="T39" s="164"/>
      <c r="U39" s="164"/>
      <c r="V39" s="164"/>
      <c r="W39" s="164"/>
      <c r="X39" s="165"/>
      <c r="Y39" s="190" t="s">
        <v>11</v>
      </c>
      <c r="Z39" s="146" t="s">
        <v>23</v>
      </c>
      <c r="AA39" s="146"/>
      <c r="AB39" s="154"/>
      <c r="AC39" s="190" t="s">
        <v>11</v>
      </c>
      <c r="AD39" s="146" t="s">
        <v>23</v>
      </c>
      <c r="AE39" s="146"/>
      <c r="AF39" s="154"/>
      <c r="AG39" s="90"/>
    </row>
    <row r="40" spans="1:33" s="71" customFormat="1" ht="19.5" customHeight="1" x14ac:dyDescent="0.15">
      <c r="A40" s="19"/>
      <c r="B40" s="20"/>
      <c r="C40" s="21"/>
      <c r="D40" s="22"/>
      <c r="E40" s="23"/>
      <c r="F40" s="24"/>
      <c r="G40" s="118" t="s">
        <v>223</v>
      </c>
      <c r="H40" s="45" t="s">
        <v>20</v>
      </c>
      <c r="I40" s="26" t="s">
        <v>11</v>
      </c>
      <c r="J40" s="27" t="s">
        <v>21</v>
      </c>
      <c r="K40" s="28"/>
      <c r="L40" s="29"/>
      <c r="M40" s="30" t="s">
        <v>11</v>
      </c>
      <c r="N40" s="27" t="s">
        <v>22</v>
      </c>
      <c r="O40" s="30"/>
      <c r="P40" s="27"/>
      <c r="Q40" s="31"/>
      <c r="R40" s="31"/>
      <c r="S40" s="31"/>
      <c r="T40" s="31"/>
      <c r="U40" s="31"/>
      <c r="V40" s="31"/>
      <c r="W40" s="31"/>
      <c r="X40" s="32"/>
      <c r="Y40" s="191" t="s">
        <v>11</v>
      </c>
      <c r="Z40" s="155" t="s">
        <v>27</v>
      </c>
      <c r="AA40" s="156"/>
      <c r="AB40" s="157"/>
      <c r="AC40" s="191" t="s">
        <v>11</v>
      </c>
      <c r="AD40" s="155" t="s">
        <v>27</v>
      </c>
      <c r="AE40" s="156"/>
      <c r="AF40" s="157"/>
    </row>
    <row r="41" spans="1:33" s="71" customFormat="1" ht="19.5" customHeight="1" x14ac:dyDescent="0.15">
      <c r="A41" s="19"/>
      <c r="B41" s="20"/>
      <c r="C41" s="33" t="s">
        <v>199</v>
      </c>
      <c r="D41" s="107" t="s">
        <v>11</v>
      </c>
      <c r="E41" s="23" t="s">
        <v>200</v>
      </c>
      <c r="F41" s="24"/>
      <c r="G41" s="118" t="s">
        <v>223</v>
      </c>
      <c r="H41" s="45" t="s">
        <v>66</v>
      </c>
      <c r="I41" s="26" t="s">
        <v>11</v>
      </c>
      <c r="J41" s="27" t="s">
        <v>21</v>
      </c>
      <c r="K41" s="28"/>
      <c r="L41" s="29"/>
      <c r="M41" s="30" t="s">
        <v>11</v>
      </c>
      <c r="N41" s="27" t="s">
        <v>22</v>
      </c>
      <c r="O41" s="30"/>
      <c r="P41" s="27"/>
      <c r="Q41" s="31"/>
      <c r="R41" s="31"/>
      <c r="S41" s="31"/>
      <c r="T41" s="31"/>
      <c r="U41" s="31"/>
      <c r="V41" s="31"/>
      <c r="W41" s="31"/>
      <c r="X41" s="32"/>
      <c r="Y41" s="191"/>
      <c r="Z41" s="155"/>
      <c r="AA41" s="156"/>
      <c r="AB41" s="157"/>
      <c r="AC41" s="191"/>
      <c r="AD41" s="155"/>
      <c r="AE41" s="156"/>
      <c r="AF41" s="157"/>
    </row>
    <row r="42" spans="1:33" s="71" customFormat="1" ht="18.75" customHeight="1" x14ac:dyDescent="0.15">
      <c r="A42" s="107" t="s">
        <v>11</v>
      </c>
      <c r="B42" s="20">
        <v>79</v>
      </c>
      <c r="C42" s="33" t="s">
        <v>202</v>
      </c>
      <c r="D42" s="107" t="s">
        <v>11</v>
      </c>
      <c r="E42" s="23" t="s">
        <v>203</v>
      </c>
      <c r="F42" s="24"/>
      <c r="G42" s="106"/>
      <c r="H42" s="263" t="s">
        <v>28</v>
      </c>
      <c r="I42" s="277" t="s">
        <v>11</v>
      </c>
      <c r="J42" s="267" t="s">
        <v>29</v>
      </c>
      <c r="K42" s="267"/>
      <c r="L42" s="267"/>
      <c r="M42" s="265" t="s">
        <v>11</v>
      </c>
      <c r="N42" s="267" t="s">
        <v>30</v>
      </c>
      <c r="O42" s="267"/>
      <c r="P42" s="267"/>
      <c r="Q42" s="125"/>
      <c r="R42" s="125"/>
      <c r="S42" s="125"/>
      <c r="T42" s="125"/>
      <c r="U42" s="125"/>
      <c r="V42" s="125"/>
      <c r="W42" s="125"/>
      <c r="X42" s="126"/>
      <c r="Y42" s="167"/>
      <c r="Z42" s="156"/>
      <c r="AA42" s="156"/>
      <c r="AB42" s="157"/>
      <c r="AC42" s="167"/>
      <c r="AD42" s="156"/>
      <c r="AE42" s="156"/>
      <c r="AF42" s="157"/>
      <c r="AG42" s="90"/>
    </row>
    <row r="43" spans="1:33" s="71" customFormat="1" ht="18.75" customHeight="1" x14ac:dyDescent="0.15">
      <c r="A43" s="19"/>
      <c r="B43" s="20"/>
      <c r="C43" s="33" t="s">
        <v>207</v>
      </c>
      <c r="D43" s="24"/>
      <c r="E43" s="23" t="s">
        <v>117</v>
      </c>
      <c r="F43" s="24"/>
      <c r="G43" s="106"/>
      <c r="H43" s="264"/>
      <c r="I43" s="278"/>
      <c r="J43" s="268"/>
      <c r="K43" s="268"/>
      <c r="L43" s="268"/>
      <c r="M43" s="266"/>
      <c r="N43" s="268"/>
      <c r="O43" s="268"/>
      <c r="P43" s="268"/>
      <c r="Q43" s="127"/>
      <c r="R43" s="127"/>
      <c r="S43" s="127"/>
      <c r="T43" s="127"/>
      <c r="U43" s="127"/>
      <c r="V43" s="127"/>
      <c r="W43" s="127"/>
      <c r="X43" s="128"/>
      <c r="Y43" s="167"/>
      <c r="Z43" s="156"/>
      <c r="AA43" s="156"/>
      <c r="AB43" s="157"/>
      <c r="AC43" s="167"/>
      <c r="AD43" s="156"/>
      <c r="AE43" s="156"/>
      <c r="AF43" s="157"/>
      <c r="AG43" s="90"/>
    </row>
    <row r="44" spans="1:33" s="71" customFormat="1" ht="18.75" customHeight="1" x14ac:dyDescent="0.15">
      <c r="A44" s="22"/>
      <c r="B44" s="2"/>
      <c r="C44" s="108"/>
      <c r="D44" s="2"/>
      <c r="E44" s="2"/>
      <c r="F44" s="24"/>
      <c r="G44" s="118" t="s">
        <v>223</v>
      </c>
      <c r="H44" s="85" t="s">
        <v>118</v>
      </c>
      <c r="I44" s="26" t="s">
        <v>11</v>
      </c>
      <c r="J44" s="27" t="s">
        <v>25</v>
      </c>
      <c r="K44" s="27"/>
      <c r="L44" s="30" t="s">
        <v>11</v>
      </c>
      <c r="M44" s="27" t="s">
        <v>45</v>
      </c>
      <c r="N44" s="27"/>
      <c r="O44" s="30" t="s">
        <v>11</v>
      </c>
      <c r="P44" s="27" t="s">
        <v>46</v>
      </c>
      <c r="Q44" s="31"/>
      <c r="R44" s="31"/>
      <c r="S44" s="31"/>
      <c r="T44" s="31"/>
      <c r="U44" s="51"/>
      <c r="V44" s="51"/>
      <c r="W44" s="51"/>
      <c r="X44" s="52"/>
      <c r="Y44" s="167"/>
      <c r="Z44" s="156"/>
      <c r="AA44" s="156"/>
      <c r="AB44" s="157"/>
      <c r="AC44" s="167"/>
      <c r="AD44" s="156"/>
      <c r="AE44" s="156"/>
      <c r="AF44" s="157"/>
    </row>
    <row r="45" spans="1:33" s="71" customFormat="1" ht="18.75" customHeight="1" x14ac:dyDescent="0.15">
      <c r="A45" s="19"/>
      <c r="B45" s="20"/>
      <c r="C45" s="108"/>
      <c r="D45" s="2"/>
      <c r="E45" s="2"/>
      <c r="F45" s="24"/>
      <c r="G45" s="215" t="s">
        <v>227</v>
      </c>
      <c r="H45" s="39" t="s">
        <v>48</v>
      </c>
      <c r="I45" s="67" t="s">
        <v>11</v>
      </c>
      <c r="J45" s="27" t="s">
        <v>25</v>
      </c>
      <c r="K45" s="27"/>
      <c r="L45" s="68" t="s">
        <v>11</v>
      </c>
      <c r="M45" s="27" t="s">
        <v>49</v>
      </c>
      <c r="N45" s="27"/>
      <c r="O45" s="68" t="s">
        <v>11</v>
      </c>
      <c r="P45" s="27" t="s">
        <v>50</v>
      </c>
      <c r="Q45" s="46"/>
      <c r="R45" s="68" t="s">
        <v>11</v>
      </c>
      <c r="S45" s="27" t="s">
        <v>51</v>
      </c>
      <c r="T45" s="46"/>
      <c r="U45" s="46"/>
      <c r="V45" s="46"/>
      <c r="W45" s="46"/>
      <c r="X45" s="63"/>
      <c r="Y45" s="167"/>
      <c r="Z45" s="156"/>
      <c r="AA45" s="156"/>
      <c r="AB45" s="157"/>
      <c r="AC45" s="167"/>
      <c r="AD45" s="156"/>
      <c r="AE45" s="156"/>
      <c r="AF45" s="157"/>
    </row>
    <row r="46" spans="1:33" s="71" customFormat="1" ht="18.75" customHeight="1" x14ac:dyDescent="0.15">
      <c r="A46" s="19"/>
      <c r="B46" s="20"/>
      <c r="C46" s="21"/>
      <c r="D46" s="22"/>
      <c r="E46" s="23"/>
      <c r="F46" s="24"/>
      <c r="G46" s="215" t="s">
        <v>227</v>
      </c>
      <c r="H46" s="48" t="s">
        <v>52</v>
      </c>
      <c r="I46" s="67" t="s">
        <v>11</v>
      </c>
      <c r="J46" s="27" t="s">
        <v>25</v>
      </c>
      <c r="K46" s="27"/>
      <c r="L46" s="68" t="s">
        <v>11</v>
      </c>
      <c r="M46" s="27" t="s">
        <v>49</v>
      </c>
      <c r="N46" s="27"/>
      <c r="O46" s="68" t="s">
        <v>11</v>
      </c>
      <c r="P46" s="27" t="s">
        <v>50</v>
      </c>
      <c r="Q46" s="27"/>
      <c r="R46" s="68" t="s">
        <v>11</v>
      </c>
      <c r="S46" s="27" t="s">
        <v>53</v>
      </c>
      <c r="T46" s="27"/>
      <c r="U46" s="69"/>
      <c r="V46" s="69"/>
      <c r="W46" s="69"/>
      <c r="X46" s="70"/>
      <c r="Y46" s="156"/>
      <c r="Z46" s="156"/>
      <c r="AA46" s="156"/>
      <c r="AB46" s="157"/>
      <c r="AC46" s="167"/>
      <c r="AD46" s="156"/>
      <c r="AE46" s="156"/>
      <c r="AF46" s="157"/>
    </row>
    <row r="47" spans="1:33" s="71" customFormat="1" ht="18.75" customHeight="1" x14ac:dyDescent="0.15">
      <c r="A47" s="19"/>
      <c r="B47" s="20"/>
      <c r="C47" s="21"/>
      <c r="D47" s="22"/>
      <c r="E47" s="23"/>
      <c r="F47" s="24"/>
      <c r="G47" s="215" t="s">
        <v>227</v>
      </c>
      <c r="H47" s="49" t="s">
        <v>54</v>
      </c>
      <c r="I47" s="109" t="s">
        <v>11</v>
      </c>
      <c r="J47" s="41" t="s">
        <v>55</v>
      </c>
      <c r="K47" s="41"/>
      <c r="L47" s="110" t="s">
        <v>11</v>
      </c>
      <c r="M47" s="41" t="s">
        <v>56</v>
      </c>
      <c r="N47" s="41"/>
      <c r="O47" s="110" t="s">
        <v>11</v>
      </c>
      <c r="P47" s="41" t="s">
        <v>57</v>
      </c>
      <c r="Q47" s="41"/>
      <c r="R47" s="110"/>
      <c r="S47" s="41"/>
      <c r="T47" s="41"/>
      <c r="U47" s="111"/>
      <c r="V47" s="111"/>
      <c r="W47" s="111"/>
      <c r="X47" s="112"/>
      <c r="Y47" s="156"/>
      <c r="Z47" s="156"/>
      <c r="AA47" s="156"/>
      <c r="AB47" s="157"/>
      <c r="AC47" s="167"/>
      <c r="AD47" s="156"/>
      <c r="AE47" s="156"/>
      <c r="AF47" s="157"/>
    </row>
    <row r="48" spans="1:33" s="71" customFormat="1" ht="19.5" customHeight="1" x14ac:dyDescent="0.15">
      <c r="A48" s="53"/>
      <c r="B48" s="54"/>
      <c r="C48" s="55"/>
      <c r="D48" s="16"/>
      <c r="E48" s="18"/>
      <c r="F48" s="56"/>
      <c r="G48" s="216" t="s">
        <v>227</v>
      </c>
      <c r="H48" s="57" t="s">
        <v>58</v>
      </c>
      <c r="I48" s="113" t="s">
        <v>11</v>
      </c>
      <c r="J48" s="59" t="s">
        <v>25</v>
      </c>
      <c r="K48" s="59"/>
      <c r="L48" s="114" t="s">
        <v>11</v>
      </c>
      <c r="M48" s="59" t="s">
        <v>26</v>
      </c>
      <c r="N48" s="59"/>
      <c r="O48" s="59"/>
      <c r="P48" s="59"/>
      <c r="Q48" s="61"/>
      <c r="R48" s="61"/>
      <c r="S48" s="61"/>
      <c r="T48" s="61"/>
      <c r="U48" s="61"/>
      <c r="V48" s="61"/>
      <c r="W48" s="61"/>
      <c r="X48" s="62"/>
      <c r="Y48" s="168"/>
      <c r="Z48" s="168"/>
      <c r="AA48" s="168"/>
      <c r="AB48" s="169"/>
      <c r="AC48" s="170"/>
      <c r="AD48" s="168"/>
      <c r="AE48" s="168"/>
      <c r="AF48" s="169"/>
    </row>
  </sheetData>
  <mergeCells count="24">
    <mergeCell ref="H42:H43"/>
    <mergeCell ref="I42:I43"/>
    <mergeCell ref="J42:L43"/>
    <mergeCell ref="M42:M43"/>
    <mergeCell ref="N42:P43"/>
    <mergeCell ref="H17:H18"/>
    <mergeCell ref="I17:I18"/>
    <mergeCell ref="J17:L18"/>
    <mergeCell ref="M17:M18"/>
    <mergeCell ref="N17:P18"/>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JH44:JH48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9:L23 JH19:JH23 TD19:TD23 ACZ19:ACZ23 AMV19:AMV23 AWR19:AWR23 BGN19:BGN23 BQJ19:BQJ23 CAF19:CAF23 CKB19:CKB23 CTX19:CTX23 DDT19:DDT23 DNP19:DNP23 DXL19:DXL23 EHH19:EHH23 ERD19:ERD23 FAZ19:FAZ23 FKV19:FKV23 FUR19:FUR23 GEN19:GEN23 GOJ19:GOJ23 GYF19:GYF23 HIB19:HIB23 HRX19:HRX23 IBT19:IBT23 ILP19:ILP23 IVL19:IVL23 JFH19:JFH23 JPD19:JPD23 JYZ19:JYZ23 KIV19:KIV23 KSR19:KSR23 LCN19:LCN23 LMJ19:LMJ23 LWF19:LWF23 MGB19:MGB23 MPX19:MPX23 MZT19:MZT23 NJP19:NJP23 NTL19:NTL23 ODH19:ODH23 OND19:OND23 OWZ19:OWZ23 PGV19:PGV23 PQR19:PQR23 QAN19:QAN23 QKJ19:QKJ23 QUF19:QUF23 REB19:REB23 RNX19:RNX23 RXT19:RXT23 SHP19:SHP23 SRL19:SRL23 TBH19:TBH23 TLD19:TLD23 TUZ19:TUZ23 UEV19:UEV23 UOR19:UOR23 UYN19:UYN23 VIJ19:VIJ23 VSF19:VSF23 WCB19:WCB23 WLX19:WLX23 WVT19:WVT23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L25:L38 JH25:JH38 TD25:TD38 ACZ25:ACZ38 AMV25:AMV38 AWR25:AWR38 BGN25:BGN38 BQJ25:BQJ38 CAF25:CAF38 CKB25:CKB38 CTX25:CTX38 DDT25:DDT38 DNP25:DNP38 DXL25:DXL38 EHH25:EHH38 ERD25:ERD38 FAZ25:FAZ38 FKV25:FKV38 FUR25:FUR38 GEN25:GEN38 GOJ25:GOJ38 GYF25:GYF38 HIB25:HIB38 HRX25:HRX38 IBT25:IBT38 ILP25:ILP38 IVL25:IVL38 JFH25:JFH38 JPD25:JPD38 JYZ25:JYZ38 KIV25:KIV38 KSR25:KSR38 LCN25:LCN38 LMJ25:LMJ38 LWF25:LWF38 MGB25:MGB38 MPX25:MPX38 MZT25:MZT38 NJP25:NJP38 NTL25:NTL38 ODH25:ODH38 OND25:OND38 OWZ25:OWZ38 PGV25:PGV38 PQR25:PQR38 QAN25:QAN38 QKJ25:QKJ38 QUF25:QUF38 REB25:REB38 RNX25:RNX38 RXT25:RXT38 SHP25:SHP38 SRL25:SRL38 TBH25:TBH38 TLD25:TLD38 TUZ25:TUZ38 UEV25:UEV38 UOR25:UOR38 UYN25:UYN38 VIJ25:VIJ38 VSF25:VSF38 WCB25:WCB38 WLX25:WLX38 WVT25:WVT38 M39:M43 JI39:JI43 TE39:TE43 ADA39:ADA43 AMW39:AMW43 AWS39:AWS43 BGO39:BGO43 BQK39:BQK43 CAG39:CAG43 CKC39:CKC43 CTY39:CTY43 DDU39:DDU43 DNQ39:DNQ43 DXM39:DXM43 EHI39:EHI43 ERE39:ERE43 FBA39:FBA43 FKW39:FKW43 FUS39:FUS43 GEO39:GEO43 GOK39:GOK43 GYG39:GYG43 HIC39:HIC43 HRY39:HRY43 IBU39:IBU43 ILQ39:ILQ43 IVM39:IVM43 JFI39:JFI43 JPE39:JPE43 JZA39:JZA43 KIW39:KIW43 KSS39:KSS43 LCO39:LCO43 LMK39:LMK43 LWG39:LWG43 MGC39:MGC43 MPY39:MPY43 MZU39:MZU43 NJQ39:NJQ43 NTM39:NTM43 ODI39:ODI43 ONE39:ONE43 OXA39:OXA43 PGW39:PGW43 PQS39:PQS43 QAO39:QAO43 QKK39:QKK43 QUG39:QUG43 REC39:REC43 RNY39:RNY43 RXU39:RXU43 SHQ39:SHQ43 SRM39:SRM43 TBI39:TBI43 TLE39:TLE43 TVA39:TVA43 UEW39:UEW43 UOS39:UOS43 UYO39:UYO43 VIK39:VIK43 VSG39:VSG43 WCC39:WCC43 WLY39:WLY43 WVU39:WVU43 AC11:AC13 JY11:JY13 TU11:TU13 ADQ11:ADQ13 ANM11:ANM13 AXI11:AXI13 BHE11:BHE13 BRA11:BRA13 CAW11:CAW13 CKS11:CKS13 CUO11:CUO13 DEK11:DEK13 DOG11:DOG13 DYC11:DYC13 EHY11:EHY13 ERU11:ERU13 FBQ11:FBQ13 FLM11:FLM13 FVI11:FVI13 GFE11:GFE13 GPA11:GPA13 GYW11:GYW13 HIS11:HIS13 HSO11:HSO13 ICK11:ICK13 IMG11:IMG13 IWC11:IWC13 JFY11:JFY13 JPU11:JPU13 JZQ11:JZQ13 KJM11:KJM13 KTI11:KTI13 LDE11:LDE13 LNA11:LNA13 LWW11:LWW13 MGS11:MGS13 MQO11:MQO13 NAK11:NAK13 NKG11:NKG13 NUC11:NUC13 ODY11:ODY13 ONU11:ONU13 OXQ11:OXQ13 PHM11:PHM13 PRI11:PRI13 QBE11:QBE13 QLA11:QLA13 QUW11:QUW13 RES11:RES13 ROO11:ROO13 RYK11:RYK13 SIG11:SIG13 SSC11:SSC13 TBY11:TBY13 TLU11:TLU13 TVQ11:TVQ13 UFM11:UFM13 UPI11:UPI13 UZE11:UZE13 VJA11:VJA13 VSW11:VSW13 WCS11:WCS13 WMO11:WMO13 WWK11:WWK13 Y11:Y13 JU11:JU13 TQ11:TQ13 ADM11:ADM13 ANI11:ANI13 AXE11:AXE13 BHA11:BHA13 BQW11:BQW13 CAS11:CAS13 CKO11:CKO13 CUK11:CUK13 DEG11:DEG13 DOC11:DOC13 DXY11:DXY13 EHU11:EHU13 ERQ11:ERQ13 FBM11:FBM13 FLI11:FLI13 FVE11:FVE13 GFA11:GFA13 GOW11:GOW13 GYS11:GYS13 HIO11:HIO13 HSK11:HSK13 ICG11:ICG13 IMC11:IMC13 IVY11:IVY13 JFU11:JFU13 JPQ11:JPQ13 JZM11:JZM13 KJI11:KJI13 KTE11:KTE13 LDA11:LDA13 LMW11:LMW13 LWS11:LWS13 MGO11:MGO13 MQK11:MQK13 NAG11:NAG13 NKC11:NKC13 NTY11:NTY13 ODU11:ODU13 ONQ11:ONQ13 OXM11:OXM13 PHI11:PHI13 PRE11:PRE13 QBA11:QBA13 QKW11:QKW13 QUS11:QUS13 REO11:REO13 ROK11:ROK13 RYG11:RYG13 SIC11:SIC13 SRY11:SRY13 TBU11:TBU13 TLQ11:TLQ13 TVM11:TVM13 UFI11:UFI13 UPE11:UPE13 UZA11:UZA13 VIW11:VIW13 VSS11:VSS13 WCO11:WCO13 WMK11:WMK13 WWG11:WWG13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O40:O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AC39:AC41 JY39:JY41 TU39:TU41 ADQ39:ADQ41 ANM39:ANM41 AXI39:AXI41 BHE39:BHE41 BRA39:BRA41 CAW39:CAW41 CKS39:CKS41 CUO39:CUO41 DEK39:DEK41 DOG39:DOG41 DYC39:DYC41 EHY39:EHY41 ERU39:ERU41 FBQ39:FBQ41 FLM39:FLM41 FVI39:FVI41 GFE39:GFE41 GPA39:GPA41 GYW39:GYW41 HIS39:HIS41 HSO39:HSO41 ICK39:ICK41 IMG39:IMG41 IWC39:IWC41 JFY39:JFY41 JPU39:JPU41 JZQ39:JZQ41 KJM39:KJM41 KTI39:KTI41 LDE39:LDE41 LNA39:LNA41 LWW39:LWW41 MGS39:MGS41 MQO39:MQO41 NAK39:NAK41 NKG39:NKG41 NUC39:NUC41 ODY39:ODY41 ONU39:ONU41 OXQ39:OXQ41 PHM39:PHM41 PRI39:PRI41 QBE39:QBE41 QLA39:QLA41 QUW39:QUW41 RES39:RES41 ROO39:ROO41 RYK39:RYK41 SIG39:SIG41 SSC39:SSC41 TBY39:TBY41 TLU39:TLU41 TVQ39:TVQ41 UFM39:UFM41 UPI39:UPI41 UZE39:UZE41 VJA39:VJA41 VSW39:VSW41 WCS39:WCS41 WMO39:WMO41 WWK39:WWK41 Y39:Y41 JU39:JU41 TQ39:TQ41 ADM39:ADM41 ANI39:ANI41 AXE39:AXE41 BHA39:BHA41 BQW39:BQW41 CAS39:CAS41 CKO39:CKO41 CUK39:CUK41 DEG39:DEG41 DOC39:DOC41 DXY39:DXY41 EHU39:EHU41 ERQ39:ERQ41 FBM39:FBM41 FLI39:FLI41 FVE39:FVE41 GFA39:GFA41 GOW39:GOW41 GYS39:GYS41 HIO39:HIO41 HSK39:HSK41 ICG39:ICG41 IMC39:IMC41 IVY39:IVY41 JFU39:JFU41 JPQ39:JPQ41 JZM39:JZM41 KJI39:KJI41 KTE39:KTE41 LDA39:LDA41 LMW39:LMW41 LWS39:LWS41 MGO39:MGO41 MQK39:MQK41 NAG39:NAG41 NKC39:NKC41 NTY39:NTY41 ODU39:ODU41 ONQ39:ONQ41 OXM39:OXM41 PHI39:PHI41 PRE39:PRE41 QBA39:QBA41 QKW39:QKW41 QUS39:QUS41 REO39:REO41 ROK39:ROK41 RYG39:RYG41 SIC39:SIC41 SRY39:SRY41 TBU39:TBU41 TLQ39:TLQ41 TVM39:TVM41 UFI39:UFI41 UPE39:UPE41 UZA39:UZA41 VIW39:VIW41 VSS39:VSS41 WCO39:WCO41 WMK39:WMK41 WWG39:WWG41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R35:R37 JN35:JN37 TJ35:TJ37 ADF35:ADF37 ANB35:ANB37 AWX35:AWX37 BGT35:BGT37 BQP35:BQP37 CAL35:CAL37 CKH35:CKH37 CUD35:CUD37 DDZ35:DDZ37 DNV35:DNV37 DXR35:DXR37 EHN35:EHN37 ERJ35:ERJ37 FBF35:FBF37 FLB35:FLB37 FUX35:FUX37 GET35:GET37 GOP35:GOP37 GYL35:GYL37 HIH35:HIH37 HSD35:HSD37 IBZ35:IBZ37 ILV35:ILV37 IVR35:IVR37 JFN35:JFN37 JPJ35:JPJ37 JZF35:JZF37 KJB35:KJB37 KSX35:KSX37 LCT35:LCT37 LMP35:LMP37 LWL35:LWL37 MGH35:MGH37 MQD35:MQD37 MZZ35:MZZ37 NJV35:NJV37 NTR35:NTR37 ODN35:ODN37 ONJ35:ONJ37 OXF35:OXF37 PHB35:PHB37 PQX35:PQX37 QAT35:QAT37 QKP35:QKP37 QUL35:QUL37 REH35:REH37 ROD35:ROD37 RXZ35:RXZ37 SHV35:SHV37 SRR35:SRR37 TBN35:TBN37 TLJ35:TLJ37 TVF35:TVF37 UFB35:UFB37 UOX35:UOX37 UYT35:UYT37 VIP35:VIP37 VSL35:VSL37 WCH35:WCH37 WMD35:WMD37 WVZ35:WVZ37 O34:O37 JK34:JK37 TG34:TG37 ADC34:ADC37 AMY34:AMY37 AWU34:AWU37 BGQ34:BGQ37 BQM34:BQM37 CAI34:CAI37 CKE34:CKE37 CUA34:CUA37 DDW34:DDW37 DNS34:DNS37 DXO34:DXO37 EHK34:EHK37 ERG34:ERG37 FBC34:FBC37 FKY34:FKY37 FUU34:FUU37 GEQ34:GEQ37 GOM34:GOM37 GYI34:GYI37 HIE34:HIE37 HSA34:HSA37 IBW34:IBW37 ILS34:ILS37 IVO34:IVO37 JFK34:JFK37 JPG34:JPG37 JZC34:JZC37 KIY34:KIY37 KSU34:KSU37 LCQ34:LCQ37 LMM34:LMM37 LWI34:LWI37 MGE34:MGE37 MQA34:MQA37 MZW34:MZW37 NJS34:NJS37 NTO34:NTO37 ODK34:ODK37 ONG34:ONG37 OXC34:OXC37 PGY34:PGY37 PQU34:PQU37 QAQ34:QAQ37 QKM34:QKM37 QUI34:QUI37 REE34:REE37 ROA34:ROA37 RXW34:RXW37 SHS34:SHS37 SRO34:SRO37 TBK34:TBK37 TLG34:TLG37 TVC34:TVC37 UEY34:UEY37 UOU34:UOU37 UYQ34:UYQ37 VIM34:VIM37 VSI34:VSI37 WCE34:WCE37 WMA34:WMA37 WVW34:WVW37 R45:R47 JN45:JN47 TJ45:TJ47 ADF45:ADF47 ANB45:ANB47 AWX45:AWX47 BGT45:BGT47 BQP45:BQP47 CAL45:CAL47 CKH45:CKH47 CUD45:CUD47 DDZ45:DDZ47 DNV45:DNV47 DXR45:DXR47 EHN45:EHN47 ERJ45:ERJ47 FBF45:FBF47 FLB45:FLB47 FUX45:FUX47 GET45:GET47 GOP45:GOP47 GYL45:GYL47 HIH45:HIH47 HSD45:HSD47 IBZ45:IBZ47 ILV45:ILV47 IVR45:IVR47 JFN45:JFN47 JPJ45:JPJ47 JZF45:JZF47 KJB45:KJB47 KSX45:KSX47 LCT45:LCT47 LMP45:LMP47 LWL45:LWL47 MGH45:MGH47 MQD45:MQD47 MZZ45:MZZ47 NJV45:NJV47 NTR45:NTR47 ODN45:ODN47 ONJ45:ONJ47 OXF45:OXF47 PHB45:PHB47 PQX45:PQX47 QAT45:QAT47 QKP45:QKP47 QUL45:QUL47 REH45:REH47 ROD45:ROD47 RXZ45:RXZ47 SHV45:SHV47 SRR45:SRR47 TBN45:TBN47 TLJ45:TLJ47 TVF45:TVF47 UFB45:UFB47 UOX45:UOX47 UYT45:UYT47 VIP45:VIP47 VSL45:VSL47 WCH45:WCH47 WMD45:WMD47 WVZ45:WVZ47 O44:O47 JK44:JK47 TG44:TG47 ADC44:ADC47 AMY44:AMY47 AWU44:AWU47 BGQ44:BGQ47 BQM44:BQM47 CAI44:CAI47 CKE44:CKE47 CUA44:CUA47 DDW44:DDW47 DNS44:DNS47 DXO44:DXO47 EHK44:EHK47 ERG44:ERG47 FBC44:FBC47 FKY44:FKY47 FUU44:FUU47 GEQ44:GEQ47 GOM44:GOM47 GYI44:GYI47 HIE44:HIE47 HSA44:HSA47 IBW44:IBW47 ILS44:ILS47 IVO44:IVO47 JFK44:JFK47 JPG44:JPG47 JZC44:JZC47 KIY44:KIY47 KSU44:KSU47 LCQ44:LCQ47 LMM44:LMM47 LWI44:LWI47 MGE44:MGE47 MQA44:MQA47 MZW44:MZW47 NJS44:NJS47 NTO44:NTO47 ODK44:ODK47 ONG44:ONG47 OXC44:OXC47 PGY44:PGY47 PQU44:PQU47 QAQ44:QAQ47 QKM44:QKM47 QUI44:QUI47 REE44:REE47 ROA44:ROA47 RXW44:RXW47 SHS44:SHS47 SRO44:SRO47 TBK44:TBK47 TLG44:TLG47 TVC44:TVC47 UEY44:UEY47 UOU44:UOU47 UYQ44:UYQ47 VIM44:VIM47 VSI44:VSI47 WCE44:WCE47 WMA44:WMA47 WVW44:WVW47 TD44:TD48 ACZ44:ACZ48 AMV44:AMV48 AWR44:AWR48 BGN44:BGN48 BQJ44:BQJ48 CAF44:CAF48 CKB44:CKB48 CTX44:CTX48 DDT44:DDT48 DNP44:DNP48 DXL44:DXL48 EHH44:EHH48 ERD44:ERD48 FAZ44:FAZ48 FKV44:FKV48 FUR44:FUR48 GEN44:GEN48 GOJ44:GOJ48 GYF44:GYF48 HIB44:HIB48 HRX44:HRX48 IBT44:IBT48 ILP44:ILP48 IVL44:IVL48 JFH44:JFH48 JPD44:JPD48 JYZ44:JYZ48 KIV44:KIV48 KSR44:KSR48 LCN44:LCN48 LMJ44:LMJ48 LWF44:LWF48 MGB44:MGB48 MPX44:MPX48 MZT44:MZT48 NJP44:NJP48 NTL44:NTL48 ODH44:ODH48 OND44:OND48 OWZ44:OWZ48 PGV44:PGV48 PQR44:PQR48 QAN44:QAN48 QKJ44:QKJ48 QUF44:QUF48 REB44:REB48 RNX44:RNX48 RXT44:RXT48 SHP44:SHP48 SRL44:SRL48 TBH44:TBH48 TLD44:TLD48 TUZ44:TUZ48 UEV44:UEV48 UOR44:UOR48 UYN44:UYN48 VIJ44:VIJ48 VSF44:VSF48 WCB44:WCB48 WLX44:WLX48 WVT44:WVT48 JE11:JE48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M9:M13 JI11:JI13 TE11:TE13 ADA11:ADA13 AMW11:AMW13 AWS11:AWS13 BGO11:BGO13 BQK11:BQK13 CAG11:CAG13 CKC11:CKC13 CTY11:CTY13 DDU11:DDU13 DNQ11:DNQ13 DXM11:DXM13 EHI11:EHI13 ERE11:ERE13 FBA11:FBA13 FKW11:FKW13 FUS11:FUS13 GEO11:GEO13 GOK11:GOK13 GYG11:GYG13 HIC11:HIC13 HRY11:HRY13 IBU11:IBU13 ILQ11:ILQ13 IVM11:IVM13 JFI11:JFI13 JPE11:JPE13 JZA11:JZA13 KIW11:KIW13 KSS11:KSS13 LCO11:LCO13 LMK11:LMK13 LWG11:LWG13 MGC11:MGC13 MPY11:MPY13 MZU11:MZU13 NJQ11:NJQ13 NTM11:NTM13 ODI11:ODI13 ONE11:ONE13 OXA11:OXA13 PGW11:PGW13 PQS11:PQS13 QAO11:QAO13 QKK11:QKK13 QUG11:QUG13 REC11:REC13 RNY11:RNY13 RXU11:RXU13 SHQ11:SHQ13 SRM11:SRM13 TBI11:TBI13 TLE11:TLE13 TVA11:TVA13 UEW11:UEW13 UOS11:UOS13 UYO11:UYO13 VIK11:VIK13 VSG11:VSG13 WCC11:WCC13 WLY11:WLY13 WVU11:WVU13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I9:I48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M17:M18 JI17:JI18 TE17:TE18 ADA17:ADA18 AMW17:AMW18 AWS17:AWS18 BGO17:BGO18 BQK17:BQK18 CAG17:CAG18 CKC17:CKC18 CTY17:CTY18 DDU17:DDU18 DNQ17:DNQ18 DXM17:DXM18 EHI17:EHI18 ERE17:ERE18 FBA17:FBA18 FKW17:FKW18 FUS17:FUS18 GEO17:GEO18 GOK17:GOK18 GYG17:GYG18 HIC17:HIC18 HRY17:HRY18 IBU17:IBU18 ILQ17:ILQ18 IVM17:IVM18 JFI17:JFI18 JPE17:JPE18 JZA17:JZA18 KIW17:KIW18 KSS17:KSS18 LCO17:LCO18 LMK17:LMK18 LWG17:LWG18 MGC17:MGC18 MPY17:MPY18 MZU17:MZU18 NJQ17:NJQ18 NTM17:NTM18 ODI17:ODI18 ONE17:ONE18 OXA17:OXA18 PGW17:PGW18 PQS17:PQS18 QAO17:QAO18 QKK17:QKK18 QUG17:QUG18 REC17:REC18 RNY17:RNY18 RXU17:RXU18 SHQ17:SHQ18 SRM17:SRM18 TBI17:TBI18 TLE17:TLE18 TVA17:TVA18 UEW17:UEW18 UOS17:UOS18 UYO17:UYO18 VIK17:VIK18 VSG17:VSG18 WCC17:WCC18 WLY17:WLY18 WVU17:WVU18 TA11:TA48 ACW11:ACW48 AMS11:AMS48 AWO11:AWO48 BGK11:BGK48 BQG11:BQG48 CAC11:CAC48 CJY11:CJY48 CTU11:CTU48 DDQ11:DDQ48 DNM11:DNM48 DXI11:DXI48 EHE11:EHE48 ERA11:ERA48 FAW11:FAW48 FKS11:FKS48 FUO11:FUO48 GEK11:GEK48 GOG11:GOG48 GYC11:GYC48 HHY11:HHY48 HRU11:HRU48 IBQ11:IBQ48 ILM11:ILM48 IVI11:IVI48 JFE11:JFE48 JPA11:JPA48 JYW11:JYW48 KIS11:KIS48 KSO11:KSO48 LCK11:LCK48 LMG11:LMG48 LWC11:LWC48 MFY11:MFY48 MPU11:MPU48 MZQ11:MZQ48 NJM11:NJM48 NTI11:NTI48 ODE11:ODE48 ONA11:ONA48 OWW11:OWW48 PGS11:PGS48 PQO11:PQO48 QAK11:QAK48 QKG11:QKG48 QUC11:QUC48 RDY11:RDY48 RNU11:RNU48 RXQ11:RXQ48 SHM11:SHM48 SRI11:SRI48 TBE11:TBE48 TLA11:TLA48 TUW11:TUW48 UES11:UES48 UOO11:UOO48 UYK11:UYK48 VIG11:VIG48 VSC11:VSC48 WBY11:WBY48 WLU11:WLU48 WVQ11:WVQ48 L44:L48" xr:uid="{2B3926B3-8ED1-40D8-9DB3-0EEDFA7EAE7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備考</vt:lpstr>
      <vt:lpstr>定期巡回</vt:lpstr>
      <vt:lpstr>地域デイ</vt:lpstr>
      <vt:lpstr>認知症デイ</vt:lpstr>
      <vt:lpstr>小規模多機能</vt:lpstr>
      <vt:lpstr>グループホーム</vt:lpstr>
      <vt:lpstr>地域特定</vt:lpstr>
      <vt:lpstr>地域特養</vt:lpstr>
      <vt:lpstr>看護小規模</vt:lpstr>
      <vt:lpstr>グループホーム!Print_Area</vt:lpstr>
      <vt:lpstr>看護小規模!Print_Area</vt:lpstr>
      <vt:lpstr>小規模多機能!Print_Area</vt:lpstr>
      <vt:lpstr>地域デイ!Print_Area</vt:lpstr>
      <vt:lpstr>地域特定!Print_Area</vt:lpstr>
      <vt:lpstr>地域特養!Print_Area</vt:lpstr>
      <vt:lpstr>定期巡回!Print_Area</vt:lpstr>
      <vt:lpstr>認知症デイ!Print_Area</vt:lpstr>
      <vt:lpstr>備考!Print_Area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小間  浩貴</cp:lastModifiedBy>
  <cp:lastPrinted>2024-03-25T03:02:54Z</cp:lastPrinted>
  <dcterms:created xsi:type="dcterms:W3CDTF">2024-03-21T05:39:11Z</dcterms:created>
  <dcterms:modified xsi:type="dcterms:W3CDTF">2024-05-14T09:51:19Z</dcterms:modified>
</cp:coreProperties>
</file>