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keda\ikd\files\Fukushi\kaigo_only\71地域密着型サービス\０　様式（ＨＰ用）\体制届\Ｒ６報酬改正\"/>
    </mc:Choice>
  </mc:AlternateContent>
  <xr:revisionPtr revIDLastSave="0" documentId="13_ncr:1_{137DC9A1-A030-409C-8D98-1B5520B5B769}" xr6:coauthVersionLast="47" xr6:coauthVersionMax="47" xr10:uidLastSave="{00000000-0000-0000-0000-000000000000}"/>
  <bookViews>
    <workbookView xWindow="-120" yWindow="-120" windowWidth="20730" windowHeight="11040" tabRatio="723" xr2:uid="{C966E868-69D6-4C66-9C25-9ABB77281F2E}"/>
  </bookViews>
  <sheets>
    <sheet name="定期巡回" sheetId="1" r:id="rId1"/>
    <sheet name="地域デイ" sheetId="3" r:id="rId2"/>
    <sheet name="認知症デイ" sheetId="4" r:id="rId3"/>
    <sheet name="小規模多機能" sheetId="5" r:id="rId4"/>
    <sheet name="グループホーム" sheetId="6" r:id="rId5"/>
    <sheet name="地域特定" sheetId="7" r:id="rId6"/>
    <sheet name="地域特養" sheetId="8" r:id="rId7"/>
    <sheet name="看護小規模" sheetId="9" r:id="rId8"/>
  </sheets>
  <definedNames>
    <definedName name="_xlnm.Print_Area" localSheetId="4">グループホーム!$A$1:$AF$97</definedName>
    <definedName name="_xlnm.Print_Area" localSheetId="7">看護小規模!$A$1:$AF$54</definedName>
    <definedName name="_xlnm.Print_Area" localSheetId="3">小規模多機能!$A$1:$AF$74</definedName>
    <definedName name="_xlnm.Print_Area" localSheetId="1">地域デイ!$A$1:$AF$45</definedName>
    <definedName name="_xlnm.Print_Area" localSheetId="5">地域特定!$A$1:$AF$50</definedName>
    <definedName name="_xlnm.Print_Area" localSheetId="6">地域特養!$A$1:$AF$59</definedName>
    <definedName name="_xlnm.Print_Area" localSheetId="0">定期巡回!$A$1:$AG$33</definedName>
    <definedName name="_xlnm.Print_Area" localSheetId="2">認知症デイ!$A$1:$AF$53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<sst xmlns="http://schemas.openxmlformats.org/spreadsheetml/2006/main" count="2676" uniqueCount="236">
  <si>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</si>
  <si>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</si>
  <si>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</si>
  <si>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</si>
  <si>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</si>
  <si>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</si>
  <si>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</si>
  <si>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</si>
  <si>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</si>
  <si>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</si>
  <si>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</si>
  <si>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</si>
  <si>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</si>
  <si>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</si>
  <si>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</si>
  <si>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</si>
  <si>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</si>
  <si>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</si>
  <si>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</si>
  <si>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</si>
  <si>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</si>
  <si>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</si>
  <si>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</si>
  <si>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</si>
  <si>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</si>
  <si>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</si>
  <si>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</si>
  <si>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</si>
  <si>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</si>
  <si>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</si>
  <si>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</si>
  <si>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</si>
  <si>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</si>
  <si>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</si>
  <si>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</si>
  <si>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</si>
  <si>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</si>
  <si>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</si>
  <si>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</si>
  <si>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</si>
  <si>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</si>
  <si>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</si>
  <si>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</si>
  <si>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</si>
  <si>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</si>
  <si>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</si>
  <si>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</si>
  <si>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</si>
  <si>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</si>
  <si>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</si>
  <si>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</si>
  <si>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１　Ⅰ型</t>
  </si>
  <si>
    <t>２　Ⅱ型</t>
  </si>
  <si>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</si>
  <si>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</si>
  <si>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</si>
  <si>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</si>
  <si>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</si>
  <si>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</si>
  <si>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</si>
  <si>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</si>
  <si>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</si>
  <si>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</si>
  <si>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</si>
  <si>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</si>
  <si>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</si>
  <si>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</si>
  <si>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</si>
  <si>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</si>
  <si>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</si>
  <si>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</si>
  <si>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</si>
  <si>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</si>
  <si>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</si>
  <si>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</si>
  <si>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</si>
  <si>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</si>
  <si>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</si>
  <si>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</si>
  <si>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</si>
  <si>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</si>
  <si>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</si>
  <si>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</si>
  <si>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</si>
  <si>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</si>
  <si>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</si>
  <si>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</si>
  <si>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</si>
  <si>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</si>
  <si>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</si>
  <si>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</si>
  <si>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</si>
  <si>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</si>
  <si>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</si>
  <si>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</si>
  <si>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</si>
  <si>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</si>
  <si>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</si>
  <si>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</si>
  <si>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</si>
  <si>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</si>
  <si>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</si>
  <si>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</si>
  <si>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</si>
  <si>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</si>
  <si>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</si>
  <si>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</si>
  <si>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</si>
  <si>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</si>
  <si>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</si>
  <si>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</si>
  <si>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</si>
  <si>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</si>
  <si>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</si>
  <si>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</si>
  <si>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</si>
  <si>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</si>
  <si>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</si>
  <si>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</si>
  <si>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</si>
  <si>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</si>
  <si>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</si>
  <si>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</si>
  <si>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</si>
  <si>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</si>
  <si>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</si>
  <si>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</si>
  <si>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</si>
  <si>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</si>
  <si>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</si>
  <si>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</si>
  <si>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</si>
  <si>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</si>
  <si>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</si>
  <si>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</si>
  <si>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</si>
  <si>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</si>
  <si>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</si>
  <si>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</si>
  <si>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</si>
  <si>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</si>
  <si>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</si>
  <si>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</si>
  <si>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</si>
  <si>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</si>
  <si>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</si>
  <si>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</si>
  <si>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</si>
  <si>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</si>
  <si>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</si>
  <si>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</si>
  <si>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</si>
  <si>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</si>
  <si>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</si>
  <si>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</si>
  <si>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</si>
  <si>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</si>
  <si>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</si>
  <si>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</si>
  <si>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</si>
  <si>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</si>
  <si>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</si>
  <si>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</si>
  <si>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</si>
  <si>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</si>
  <si>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</si>
  <si>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</si>
  <si>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</si>
  <si>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</si>
  <si>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</si>
  <si>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</si>
  <si>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</si>
  <si>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</si>
  <si>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</si>
  <si>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</si>
  <si>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</si>
  <si>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</si>
  <si>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</si>
  <si>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</si>
  <si>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</si>
  <si>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</si>
  <si>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</si>
  <si>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</si>
  <si>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</si>
  <si>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</si>
  <si>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</si>
  <si>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</si>
  <si>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</si>
  <si>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</si>
  <si>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</si>
  <si>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</si>
  <si>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</si>
  <si>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</si>
  <si>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</si>
  <si>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</si>
  <si>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</si>
  <si>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</si>
  <si>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</si>
  <si>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</si>
  <si>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</si>
  <si>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</si>
  <si>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</si>
  <si>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</si>
  <si>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</si>
  <si>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</si>
  <si>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</si>
  <si>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</si>
  <si>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</si>
  <si>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</si>
  <si>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</si>
  <si>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</si>
  <si>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t>事 業 所 名 称</t>
    <rPh sb="6" eb="7">
      <t>ナ</t>
    </rPh>
    <phoneticPr fontId="2"/>
  </si>
  <si>
    <t>夜間勤務条件基準</t>
    <phoneticPr fontId="2"/>
  </si>
  <si>
    <t>※加算Ⅲ・Ⅳは届け出不要（旧Ⅰ・Ⅱ）　</t>
    <rPh sb="1" eb="3">
      <t>カサン</t>
    </rPh>
    <rPh sb="7" eb="8">
      <t>トド</t>
    </rPh>
    <rPh sb="9" eb="12">
      <t>デフヨウ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</si>
  <si>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</si>
  <si>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</si>
  <si>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</si>
  <si>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</si>
  <si>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</si>
  <si>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</si>
  <si>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</si>
  <si>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</si>
  <si>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</si>
  <si>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</si>
  <si>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</si>
  <si>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</si>
  <si>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</si>
  <si>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</si>
  <si>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</si>
  <si>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</si>
  <si>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</si>
  <si>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</si>
  <si>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</si>
  <si>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令和６年６月</t>
    <rPh sb="0" eb="2">
      <t>レイワ</t>
    </rPh>
    <rPh sb="3" eb="4">
      <t>ネン</t>
    </rPh>
    <rPh sb="5" eb="6">
      <t>ガツ</t>
    </rPh>
    <phoneticPr fontId="2"/>
  </si>
  <si>
    <t>（別紙１－３－２）</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</si>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</sst>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color rgb="FFFF0000"/>
      <name val="HGSｺﾞｼｯｸM"/>
      <family val="3"/>
      <charset val="128"/>
    </font>
    <font>
      <sz val="11"/>
      <color rgb="FFFF0000"/>
      <name val="HGSｺﾞｼｯｸM"/>
      <family val="3"/>
      <charset val="128"/>
    </font>
    <font>
      <sz val="11"/>
      <color rgb="FFFF0000"/>
      <name val="ＭＳ Ｐゴシック"/>
      <family val="3"/>
      <charset val="128"/>
    </font>
    <font>
      <strike/>
      <sz val="11"/>
      <name val="ＭＳ Ｐゴシック"/>
      <family val="3"/>
      <charset val="128"/>
    </font>
    <font>
      <strike/>
      <sz val="11"/>
      <name val="游ゴシック Light"/>
      <family val="3"/>
      <charset val="12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253">
    <xf numFmtId="0" fontId="0" fillId="0" borderId="0" xfId="0"/>
    <xf numFmtId="0" fontId="1"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10" fillId="0" borderId="21" xfId="0" applyFont="1" applyFill="1" applyBorder="1" applyAlignment="1">
      <alignment horizontal="right" vertical="center"/>
    </xf>
    <xf numFmtId="0" fontId="3" fillId="0" borderId="22" xfId="0" applyFont="1" applyFill="1" applyBorder="1" applyAlignment="1">
      <alignment vertical="center" wrapText="1"/>
    </xf>
    <xf numFmtId="0" fontId="0" fillId="0" borderId="21" xfId="0" applyFont="1" applyFill="1" applyBorder="1" applyAlignment="1">
      <alignment vertical="center"/>
    </xf>
    <xf numFmtId="0" fontId="0" fillId="0" borderId="20" xfId="0" applyFont="1" applyFill="1" applyBorder="1" applyAlignment="1">
      <alignment horizontal="center" vertical="center"/>
    </xf>
    <xf numFmtId="0" fontId="11" fillId="0" borderId="21" xfId="0" applyFont="1" applyFill="1" applyBorder="1" applyAlignment="1">
      <alignment horizontal="right"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1" xfId="0" applyFont="1" applyFill="1" applyBorder="1" applyAlignment="1">
      <alignment horizontal="left" vertical="center"/>
    </xf>
    <xf numFmtId="0" fontId="0" fillId="0" borderId="8" xfId="0" applyFill="1" applyBorder="1" applyAlignment="1">
      <alignment vertical="center"/>
    </xf>
    <xf numFmtId="14" fontId="3" fillId="0" borderId="0" xfId="0" applyNumberFormat="1" applyFont="1" applyFill="1" applyAlignment="1">
      <alignment horizontal="left" vertical="center"/>
    </xf>
    <xf numFmtId="0" fontId="0" fillId="0" borderId="20" xfId="0" applyFill="1" applyBorder="1" applyAlignment="1">
      <alignment horizontal="center" vertical="center"/>
    </xf>
    <xf numFmtId="0" fontId="0" fillId="0" borderId="21" xfId="0" applyFill="1" applyBorder="1" applyAlignment="1">
      <alignment vertical="center"/>
    </xf>
    <xf numFmtId="0" fontId="3" fillId="0" borderId="22" xfId="0" applyFont="1" applyFill="1" applyBorder="1" applyAlignment="1">
      <alignment horizontal="left" vertical="center"/>
    </xf>
    <xf numFmtId="0" fontId="3" fillId="0" borderId="6" xfId="0" applyFont="1" applyFill="1" applyBorder="1" applyAlignment="1">
      <alignment vertical="center" wrapText="1"/>
    </xf>
    <xf numFmtId="0" fontId="3" fillId="0" borderId="20" xfId="0" applyFont="1" applyFill="1" applyBorder="1" applyAlignment="1">
      <alignment vertical="center" wrapText="1"/>
    </xf>
    <xf numFmtId="0" fontId="3" fillId="0" borderId="22" xfId="0" applyFont="1" applyFill="1" applyBorder="1" applyAlignment="1">
      <alignment vertical="center" shrinkToFit="1"/>
    </xf>
    <xf numFmtId="0" fontId="0" fillId="0" borderId="8" xfId="0" applyFont="1" applyFill="1" applyBorder="1" applyAlignment="1">
      <alignment vertical="center" wrapText="1"/>
    </xf>
    <xf numFmtId="0" fontId="0" fillId="0" borderId="21" xfId="0" applyFont="1" applyFill="1" applyBorder="1" applyAlignment="1">
      <alignment vertical="center" wrapText="1"/>
    </xf>
    <xf numFmtId="0" fontId="10" fillId="0" borderId="0" xfId="0" applyFont="1" applyFill="1" applyAlignment="1">
      <alignment horizontal="right" vertical="center"/>
    </xf>
    <xf numFmtId="0" fontId="10" fillId="0" borderId="21" xfId="0" applyFont="1" applyFill="1" applyBorder="1" applyAlignment="1">
      <alignment horizontal="right" vertical="center" wrapText="1"/>
    </xf>
    <xf numFmtId="0" fontId="7" fillId="0" borderId="20" xfId="0" applyFont="1" applyFill="1" applyBorder="1" applyAlignment="1">
      <alignment vertical="center"/>
    </xf>
    <xf numFmtId="0" fontId="7" fillId="0" borderId="21" xfId="0" applyFont="1" applyFill="1" applyBorder="1" applyAlignment="1">
      <alignment horizontal="center" vertical="center"/>
    </xf>
    <xf numFmtId="0" fontId="7" fillId="0" borderId="22" xfId="0" applyFont="1" applyFill="1" applyBorder="1" applyAlignment="1">
      <alignment vertical="center"/>
    </xf>
    <xf numFmtId="0" fontId="7" fillId="0" borderId="20" xfId="0" applyFont="1" applyFill="1" applyBorder="1" applyAlignment="1">
      <alignment horizontal="left" vertical="center"/>
    </xf>
    <xf numFmtId="0" fontId="7" fillId="0" borderId="21" xfId="0" applyFont="1" applyFill="1" applyBorder="1" applyAlignment="1">
      <alignment vertical="center" wrapText="1"/>
    </xf>
    <xf numFmtId="0" fontId="7" fillId="0" borderId="20" xfId="0" applyFont="1" applyFill="1" applyBorder="1" applyAlignment="1">
      <alignment horizontal="left" vertical="center" wrapText="1"/>
    </xf>
    <xf numFmtId="0" fontId="7" fillId="0" borderId="0" xfId="0" applyFont="1" applyFill="1" applyAlignment="1">
      <alignment horizontal="left"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12" fillId="2" borderId="31" xfId="0" applyFont="1" applyFill="1" applyBorder="1" applyAlignment="1">
      <alignment horizontal="center" vertical="center"/>
    </xf>
    <xf numFmtId="0" fontId="6" fillId="2" borderId="31" xfId="0" applyFont="1" applyFill="1" applyBorder="1" applyAlignment="1">
      <alignment vertical="center"/>
    </xf>
    <xf numFmtId="0" fontId="13" fillId="2" borderId="31" xfId="0" applyFont="1" applyFill="1" applyBorder="1" applyAlignment="1">
      <alignmen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0" xfId="0" applyFont="1" applyFill="1" applyAlignment="1">
      <alignment horizontal="left" vertical="center"/>
    </xf>
    <xf numFmtId="0" fontId="0" fillId="2" borderId="21" xfId="0" applyFill="1" applyBorder="1" applyAlignment="1">
      <alignment horizontal="left" vertical="center"/>
    </xf>
    <xf numFmtId="0" fontId="3" fillId="2" borderId="0" xfId="0" applyFont="1" applyFill="1" applyBorder="1" applyAlignment="1">
      <alignment vertical="center"/>
    </xf>
    <xf numFmtId="0" fontId="0" fillId="2" borderId="0" xfId="0" applyFill="1" applyBorder="1" applyAlignment="1">
      <alignment horizontal="center" vertical="center"/>
    </xf>
    <xf numFmtId="0" fontId="3" fillId="2" borderId="0" xfId="0" applyFont="1" applyFill="1" applyBorder="1" applyAlignment="1">
      <alignment horizontal="left" vertical="center"/>
    </xf>
    <xf numFmtId="0" fontId="0" fillId="2" borderId="0"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xf>
    <xf numFmtId="0" fontId="3" fillId="2" borderId="15"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3" borderId="0" xfId="0" applyFont="1" applyFill="1" applyAlignment="1">
      <alignment horizontal="center" vertical="center"/>
    </xf>
    <xf numFmtId="0" fontId="3" fillId="3" borderId="7" xfId="0" applyFont="1" applyFill="1" applyBorder="1" applyAlignment="1">
      <alignment vertical="center"/>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0" fillId="3" borderId="13" xfId="0" applyFont="1" applyFill="1" applyBorder="1" applyAlignment="1">
      <alignment horizontal="center" vertical="center"/>
    </xf>
    <xf numFmtId="0" fontId="3" fillId="3" borderId="14" xfId="0" applyFont="1" applyFill="1" applyBorder="1" applyAlignment="1">
      <alignment vertical="center"/>
    </xf>
    <xf numFmtId="0" fontId="3" fillId="3" borderId="14" xfId="0" applyFont="1" applyFill="1" applyBorder="1" applyAlignment="1">
      <alignment vertical="center" wrapText="1"/>
    </xf>
    <xf numFmtId="0" fontId="0" fillId="3" borderId="14" xfId="0" applyFont="1" applyFill="1" applyBorder="1" applyAlignment="1">
      <alignment horizontal="center" vertical="center"/>
    </xf>
    <xf numFmtId="0" fontId="3" fillId="3" borderId="15" xfId="0" applyFont="1" applyFill="1" applyBorder="1" applyAlignment="1">
      <alignment vertical="center" wrapText="1"/>
    </xf>
    <xf numFmtId="0" fontId="3" fillId="3" borderId="23" xfId="0" applyFont="1" applyFill="1" applyBorder="1" applyAlignment="1">
      <alignment vertical="center"/>
    </xf>
    <xf numFmtId="0" fontId="0" fillId="3" borderId="24" xfId="0" applyFont="1" applyFill="1" applyBorder="1" applyAlignment="1">
      <alignment horizontal="center" vertical="center"/>
    </xf>
    <xf numFmtId="0" fontId="3" fillId="3" borderId="25" xfId="0" applyFont="1" applyFill="1" applyBorder="1" applyAlignment="1">
      <alignment vertical="center"/>
    </xf>
    <xf numFmtId="0" fontId="0" fillId="3" borderId="25" xfId="0" applyFont="1" applyFill="1" applyBorder="1" applyAlignment="1">
      <alignment vertical="center"/>
    </xf>
    <xf numFmtId="0" fontId="3" fillId="3" borderId="25" xfId="0" applyFont="1" applyFill="1" applyBorder="1" applyAlignment="1">
      <alignment horizontal="left" vertical="center" wrapText="1"/>
    </xf>
    <xf numFmtId="0" fontId="0" fillId="3" borderId="25" xfId="0" applyFont="1" applyFill="1" applyBorder="1" applyAlignment="1">
      <alignment horizontal="center" vertical="center"/>
    </xf>
    <xf numFmtId="0" fontId="0" fillId="3" borderId="25" xfId="0" applyFont="1" applyFill="1" applyBorder="1" applyAlignment="1">
      <alignment horizontal="left" vertical="center"/>
    </xf>
    <xf numFmtId="0" fontId="0" fillId="3" borderId="26" xfId="0" applyFont="1" applyFill="1" applyBorder="1" applyAlignment="1">
      <alignment horizontal="left" vertical="center"/>
    </xf>
    <xf numFmtId="0" fontId="3" fillId="3" borderId="27" xfId="0" applyFont="1" applyFill="1" applyBorder="1" applyAlignment="1">
      <alignment horizontal="left" vertical="center" shrinkToFit="1"/>
    </xf>
    <xf numFmtId="0" fontId="3" fillId="3" borderId="28" xfId="0" applyFont="1" applyFill="1" applyBorder="1" applyAlignment="1">
      <alignment vertical="center"/>
    </xf>
    <xf numFmtId="0" fontId="0" fillId="3" borderId="28" xfId="0" applyFont="1" applyFill="1" applyBorder="1" applyAlignment="1">
      <alignment vertical="center"/>
    </xf>
    <xf numFmtId="0" fontId="3" fillId="3" borderId="29" xfId="0" applyFont="1" applyFill="1" applyBorder="1" applyAlignment="1">
      <alignment vertical="center"/>
    </xf>
    <xf numFmtId="0" fontId="0" fillId="3" borderId="31" xfId="0" applyFont="1" applyFill="1" applyBorder="1" applyAlignment="1">
      <alignment vertical="center"/>
    </xf>
    <xf numFmtId="0" fontId="0" fillId="3" borderId="32" xfId="0" applyFont="1" applyFill="1" applyBorder="1" applyAlignment="1">
      <alignment vertical="center"/>
    </xf>
    <xf numFmtId="0" fontId="0" fillId="3" borderId="28" xfId="0" applyFont="1" applyFill="1" applyBorder="1" applyAlignment="1">
      <alignment horizontal="left" vertical="center"/>
    </xf>
    <xf numFmtId="0" fontId="0" fillId="3" borderId="29" xfId="0" applyFont="1" applyFill="1" applyBorder="1" applyAlignment="1">
      <alignment horizontal="left" vertical="center"/>
    </xf>
    <xf numFmtId="0" fontId="3" fillId="3" borderId="33" xfId="0" applyFont="1" applyFill="1" applyBorder="1" applyAlignment="1">
      <alignment horizontal="left" vertical="center" shrinkToFit="1"/>
    </xf>
    <xf numFmtId="0" fontId="0" fillId="3" borderId="31" xfId="0" applyFont="1" applyFill="1" applyBorder="1" applyAlignment="1">
      <alignment horizontal="center" vertical="center"/>
    </xf>
    <xf numFmtId="0" fontId="3" fillId="3" borderId="31" xfId="0" applyFont="1" applyFill="1" applyBorder="1" applyAlignment="1">
      <alignment vertical="center"/>
    </xf>
    <xf numFmtId="0" fontId="0" fillId="3" borderId="26" xfId="0" applyFont="1" applyFill="1" applyBorder="1" applyAlignment="1">
      <alignment vertical="center"/>
    </xf>
    <xf numFmtId="0" fontId="3" fillId="3" borderId="33" xfId="0" applyFont="1" applyFill="1" applyBorder="1" applyAlignment="1">
      <alignment vertical="center"/>
    </xf>
    <xf numFmtId="0" fontId="0" fillId="3" borderId="34" xfId="0" applyFont="1" applyFill="1" applyBorder="1" applyAlignment="1">
      <alignment horizontal="center" vertical="center"/>
    </xf>
    <xf numFmtId="0" fontId="3" fillId="3" borderId="24" xfId="0" applyFont="1" applyFill="1" applyBorder="1" applyAlignment="1">
      <alignment vertical="center"/>
    </xf>
    <xf numFmtId="0" fontId="3" fillId="3" borderId="8" xfId="0" applyFont="1" applyFill="1" applyBorder="1" applyAlignment="1">
      <alignment vertical="top"/>
    </xf>
    <xf numFmtId="0" fontId="3" fillId="3" borderId="0" xfId="0" applyFont="1" applyFill="1" applyAlignment="1">
      <alignment vertical="center"/>
    </xf>
    <xf numFmtId="0" fontId="3" fillId="3" borderId="0" xfId="0" applyFont="1" applyFill="1" applyAlignment="1">
      <alignment vertical="top"/>
    </xf>
    <xf numFmtId="0" fontId="3" fillId="3" borderId="21" xfId="0" applyFont="1" applyFill="1" applyBorder="1" applyAlignment="1">
      <alignment vertical="top"/>
    </xf>
    <xf numFmtId="0" fontId="3" fillId="3" borderId="0" xfId="0" applyFont="1" applyFill="1" applyAlignment="1">
      <alignment horizontal="left" vertical="center"/>
    </xf>
    <xf numFmtId="0" fontId="3" fillId="3" borderId="20" xfId="0" applyFont="1" applyFill="1" applyBorder="1" applyAlignment="1">
      <alignment vertical="top"/>
    </xf>
    <xf numFmtId="0" fontId="3" fillId="3" borderId="0" xfId="0" applyFont="1" applyFill="1" applyBorder="1" applyAlignment="1">
      <alignment vertical="top"/>
    </xf>
    <xf numFmtId="0" fontId="3" fillId="3" borderId="13" xfId="0" applyFont="1" applyFill="1" applyBorder="1" applyAlignment="1">
      <alignment vertical="top"/>
    </xf>
    <xf numFmtId="0" fontId="3" fillId="3" borderId="14" xfId="0" applyFont="1" applyFill="1" applyBorder="1" applyAlignment="1">
      <alignment vertical="top"/>
    </xf>
    <xf numFmtId="0" fontId="3" fillId="3" borderId="15" xfId="0" applyFont="1" applyFill="1" applyBorder="1" applyAlignment="1">
      <alignment vertical="top"/>
    </xf>
    <xf numFmtId="0" fontId="0" fillId="3" borderId="31" xfId="0" applyFill="1" applyBorder="1" applyAlignment="1">
      <alignment horizontal="center" vertical="center"/>
    </xf>
    <xf numFmtId="0" fontId="3" fillId="3" borderId="0" xfId="0" applyFont="1" applyFill="1" applyBorder="1" applyAlignment="1">
      <alignment vertical="center"/>
    </xf>
    <xf numFmtId="0" fontId="3" fillId="3" borderId="25" xfId="0" applyFont="1" applyFill="1" applyBorder="1" applyAlignment="1">
      <alignment horizontal="left" vertical="center"/>
    </xf>
    <xf numFmtId="0" fontId="3" fillId="3" borderId="26" xfId="0" applyFont="1" applyFill="1" applyBorder="1" applyAlignment="1">
      <alignment vertical="center"/>
    </xf>
    <xf numFmtId="0" fontId="3" fillId="3" borderId="23" xfId="0" applyFont="1" applyFill="1" applyBorder="1" applyAlignment="1">
      <alignment horizontal="left" vertical="center" shrinkToFit="1"/>
    </xf>
    <xf numFmtId="0" fontId="0" fillId="3" borderId="39" xfId="0" applyFont="1" applyFill="1" applyBorder="1" applyAlignment="1">
      <alignment horizontal="center" vertical="center"/>
    </xf>
    <xf numFmtId="0" fontId="3" fillId="3" borderId="37" xfId="0" applyFont="1" applyFill="1" applyBorder="1" applyAlignment="1">
      <alignment vertical="center"/>
    </xf>
    <xf numFmtId="0" fontId="3" fillId="3" borderId="37" xfId="0" applyFont="1" applyFill="1" applyBorder="1" applyAlignment="1">
      <alignment horizontal="left" vertical="center" wrapText="1"/>
    </xf>
    <xf numFmtId="0" fontId="0" fillId="3" borderId="37" xfId="0" applyFont="1" applyFill="1" applyBorder="1" applyAlignment="1">
      <alignment horizontal="center" vertical="center"/>
    </xf>
    <xf numFmtId="0" fontId="3" fillId="3" borderId="37" xfId="0" applyFont="1" applyFill="1" applyBorder="1" applyAlignment="1">
      <alignment horizontal="left" vertical="center"/>
    </xf>
    <xf numFmtId="0" fontId="3" fillId="3" borderId="38" xfId="0" applyFont="1" applyFill="1" applyBorder="1" applyAlignment="1">
      <alignment horizontal="left" vertical="center"/>
    </xf>
    <xf numFmtId="0" fontId="3" fillId="3" borderId="40" xfId="0" applyFont="1" applyFill="1" applyBorder="1" applyAlignment="1">
      <alignment vertical="center"/>
    </xf>
    <xf numFmtId="0" fontId="0" fillId="3" borderId="40" xfId="0" applyFont="1" applyFill="1" applyBorder="1" applyAlignment="1">
      <alignment horizontal="center" vertical="center"/>
    </xf>
    <xf numFmtId="0" fontId="3" fillId="3" borderId="28" xfId="0" applyFont="1" applyFill="1" applyBorder="1" applyAlignment="1">
      <alignment horizontal="left" vertical="center" wrapText="1"/>
    </xf>
    <xf numFmtId="0" fontId="0" fillId="3" borderId="28" xfId="0" applyFont="1" applyFill="1" applyBorder="1" applyAlignment="1">
      <alignment horizontal="center" vertical="center"/>
    </xf>
    <xf numFmtId="0" fontId="3" fillId="3" borderId="31" xfId="0" applyFont="1" applyFill="1" applyBorder="1" applyAlignment="1">
      <alignment horizontal="left" vertical="center"/>
    </xf>
    <xf numFmtId="0" fontId="3" fillId="3" borderId="32" xfId="0" applyFont="1" applyFill="1" applyBorder="1" applyAlignment="1">
      <alignment horizontal="left" vertical="center"/>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32" xfId="0" applyFont="1" applyFill="1" applyBorder="1" applyAlignment="1">
      <alignment vertical="center"/>
    </xf>
    <xf numFmtId="0" fontId="3" fillId="3" borderId="30" xfId="0" applyFont="1" applyFill="1" applyBorder="1" applyAlignment="1">
      <alignment horizontal="left" vertical="center" wrapText="1"/>
    </xf>
    <xf numFmtId="0" fontId="3" fillId="3" borderId="31" xfId="0" applyFont="1" applyFill="1" applyBorder="1" applyAlignment="1">
      <alignment horizontal="center" vertical="center" wrapText="1"/>
    </xf>
    <xf numFmtId="0" fontId="3" fillId="3" borderId="33" xfId="0" applyFont="1" applyFill="1" applyBorder="1" applyAlignment="1">
      <alignment horizontal="left" vertical="center"/>
    </xf>
    <xf numFmtId="0" fontId="3" fillId="3" borderId="26" xfId="0" applyFont="1" applyFill="1" applyBorder="1" applyAlignment="1">
      <alignment horizontal="left" vertical="center"/>
    </xf>
    <xf numFmtId="0" fontId="3" fillId="3" borderId="33" xfId="0" applyFont="1" applyFill="1" applyBorder="1" applyAlignment="1">
      <alignment horizontal="left" vertical="center" wrapText="1"/>
    </xf>
    <xf numFmtId="0" fontId="0" fillId="3" borderId="35" xfId="0" applyFont="1" applyFill="1" applyBorder="1" applyAlignment="1">
      <alignment horizontal="center" vertical="center"/>
    </xf>
    <xf numFmtId="0" fontId="6" fillId="3" borderId="25" xfId="0" applyFont="1" applyFill="1" applyBorder="1" applyAlignment="1">
      <alignment horizontal="left" vertical="center"/>
    </xf>
    <xf numFmtId="0" fontId="6" fillId="3" borderId="26" xfId="0" applyFont="1" applyFill="1" applyBorder="1" applyAlignment="1">
      <alignment horizontal="left" vertical="center"/>
    </xf>
    <xf numFmtId="0" fontId="0" fillId="3" borderId="20" xfId="0" applyFont="1" applyFill="1" applyBorder="1" applyAlignment="1">
      <alignment horizontal="center" vertical="center"/>
    </xf>
    <xf numFmtId="0" fontId="0" fillId="3" borderId="0" xfId="0" applyFont="1" applyFill="1" applyAlignment="1">
      <alignment horizontal="left" vertical="center"/>
    </xf>
    <xf numFmtId="0" fontId="5" fillId="3" borderId="0" xfId="0" applyFont="1" applyFill="1" applyAlignment="1">
      <alignment horizontal="left" vertical="center"/>
    </xf>
    <xf numFmtId="0" fontId="0" fillId="3" borderId="21" xfId="0" applyFont="1" applyFill="1" applyBorder="1" applyAlignment="1">
      <alignment horizontal="left" vertical="center"/>
    </xf>
    <xf numFmtId="0" fontId="0" fillId="3" borderId="7" xfId="0" applyFont="1" applyFill="1" applyBorder="1" applyAlignment="1">
      <alignment horizontal="center" vertical="center"/>
    </xf>
    <xf numFmtId="0" fontId="0" fillId="3" borderId="0" xfId="0" applyFont="1" applyFill="1" applyBorder="1" applyAlignment="1">
      <alignment horizontal="center" vertical="center"/>
    </xf>
    <xf numFmtId="0" fontId="1" fillId="2" borderId="0" xfId="0" applyFont="1" applyFill="1" applyAlignment="1">
      <alignment horizontal="left" vertical="center"/>
    </xf>
    <xf numFmtId="0" fontId="0" fillId="3" borderId="39" xfId="0" applyFill="1" applyBorder="1" applyAlignment="1">
      <alignment horizontal="center" vertical="center"/>
    </xf>
    <xf numFmtId="0" fontId="0" fillId="3" borderId="37"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vertical="center"/>
    </xf>
    <xf numFmtId="0" fontId="0" fillId="3" borderId="25" xfId="0" applyFill="1" applyBorder="1" applyAlignment="1">
      <alignment horizontal="center" vertical="center"/>
    </xf>
    <xf numFmtId="0" fontId="0" fillId="3" borderId="25" xfId="0" applyFill="1" applyBorder="1" applyAlignment="1">
      <alignment horizontal="left" vertical="center"/>
    </xf>
    <xf numFmtId="0" fontId="0" fillId="3" borderId="26" xfId="0" applyFill="1" applyBorder="1" applyAlignment="1">
      <alignment horizontal="left" vertical="center"/>
    </xf>
    <xf numFmtId="0" fontId="0" fillId="3" borderId="35" xfId="0" applyFill="1" applyBorder="1" applyAlignment="1">
      <alignment horizontal="center" vertical="center"/>
    </xf>
    <xf numFmtId="0" fontId="0" fillId="3" borderId="6" xfId="0" applyFill="1" applyBorder="1" applyAlignment="1">
      <alignment horizontal="center" vertical="center"/>
    </xf>
    <xf numFmtId="0" fontId="0" fillId="3" borderId="20" xfId="0" applyFill="1" applyBorder="1" applyAlignment="1">
      <alignment horizontal="center" vertical="center"/>
    </xf>
    <xf numFmtId="0" fontId="3" fillId="3" borderId="27" xfId="0" applyFont="1" applyFill="1" applyBorder="1" applyAlignment="1">
      <alignment horizontal="left" vertical="center" wrapText="1"/>
    </xf>
    <xf numFmtId="0" fontId="10" fillId="3" borderId="25" xfId="0" applyFont="1" applyFill="1" applyBorder="1" applyAlignment="1">
      <alignment vertical="center"/>
    </xf>
    <xf numFmtId="0" fontId="10" fillId="3" borderId="25" xfId="0" applyFont="1" applyFill="1" applyBorder="1" applyAlignment="1">
      <alignment horizontal="left" vertical="center"/>
    </xf>
    <xf numFmtId="0" fontId="11" fillId="3" borderId="31" xfId="0" applyFont="1" applyFill="1" applyBorder="1" applyAlignment="1">
      <alignment horizontal="center" vertical="center"/>
    </xf>
    <xf numFmtId="0" fontId="11" fillId="3" borderId="29" xfId="0" applyFont="1" applyFill="1" applyBorder="1" applyAlignment="1">
      <alignment horizontal="left" vertical="center"/>
    </xf>
    <xf numFmtId="0" fontId="3" fillId="3" borderId="30" xfId="0" applyFont="1" applyFill="1" applyBorder="1" applyAlignment="1">
      <alignment vertical="center"/>
    </xf>
    <xf numFmtId="0" fontId="0" fillId="3" borderId="31" xfId="0" applyFont="1" applyFill="1" applyBorder="1" applyAlignment="1">
      <alignment horizontal="left" vertical="center"/>
    </xf>
    <xf numFmtId="0" fontId="0" fillId="3" borderId="32" xfId="0" applyFont="1" applyFill="1" applyBorder="1" applyAlignment="1">
      <alignment horizontal="left" vertical="center"/>
    </xf>
    <xf numFmtId="0" fontId="0" fillId="3" borderId="6" xfId="0" applyFont="1" applyFill="1" applyBorder="1" applyAlignment="1">
      <alignment horizontal="center" vertical="center"/>
    </xf>
    <xf numFmtId="0" fontId="0" fillId="3" borderId="37" xfId="0" applyFont="1" applyFill="1" applyBorder="1" applyAlignment="1">
      <alignment vertical="center"/>
    </xf>
    <xf numFmtId="0" fontId="0" fillId="3" borderId="37" xfId="0" applyFont="1" applyFill="1" applyBorder="1" applyAlignment="1">
      <alignment horizontal="left" vertical="center"/>
    </xf>
    <xf numFmtId="0" fontId="0" fillId="3" borderId="38" xfId="0" applyFont="1" applyFill="1" applyBorder="1" applyAlignment="1">
      <alignment horizontal="left" vertical="center"/>
    </xf>
    <xf numFmtId="0" fontId="3" fillId="3" borderId="31" xfId="0" applyFont="1" applyFill="1" applyBorder="1" applyAlignment="1">
      <alignment horizontal="left" vertical="center" wrapText="1"/>
    </xf>
    <xf numFmtId="0" fontId="0" fillId="3" borderId="29" xfId="0" applyFont="1" applyFill="1" applyBorder="1" applyAlignment="1">
      <alignment vertical="center"/>
    </xf>
    <xf numFmtId="0" fontId="3" fillId="3" borderId="33" xfId="0" applyFont="1" applyFill="1" applyBorder="1" applyAlignment="1">
      <alignment vertical="center" wrapText="1"/>
    </xf>
    <xf numFmtId="0" fontId="7" fillId="3" borderId="24" xfId="0" applyFont="1" applyFill="1" applyBorder="1" applyAlignment="1">
      <alignment vertical="center"/>
    </xf>
    <xf numFmtId="0" fontId="8" fillId="3" borderId="24" xfId="0" applyFont="1" applyFill="1" applyBorder="1" applyAlignment="1">
      <alignment horizontal="center" vertical="center"/>
    </xf>
    <xf numFmtId="0" fontId="7" fillId="3" borderId="25" xfId="0" applyFont="1" applyFill="1" applyBorder="1" applyAlignment="1">
      <alignment vertical="center"/>
    </xf>
    <xf numFmtId="0" fontId="8" fillId="3" borderId="25" xfId="0" applyFont="1" applyFill="1" applyBorder="1" applyAlignment="1">
      <alignment vertical="center"/>
    </xf>
    <xf numFmtId="0" fontId="7" fillId="3" borderId="25" xfId="0" applyFont="1" applyFill="1" applyBorder="1" applyAlignment="1">
      <alignment horizontal="left" vertical="center" wrapText="1"/>
    </xf>
    <xf numFmtId="0" fontId="8" fillId="3" borderId="25" xfId="0" applyFont="1" applyFill="1" applyBorder="1" applyAlignment="1">
      <alignment horizontal="center" vertical="center"/>
    </xf>
    <xf numFmtId="0" fontId="8" fillId="3" borderId="25" xfId="0" applyFont="1" applyFill="1" applyBorder="1" applyAlignment="1">
      <alignment horizontal="left" vertical="center"/>
    </xf>
    <xf numFmtId="0" fontId="8" fillId="3" borderId="26" xfId="0" applyFont="1" applyFill="1" applyBorder="1" applyAlignment="1">
      <alignment horizontal="left" vertical="center"/>
    </xf>
    <xf numFmtId="0" fontId="0" fillId="3" borderId="31" xfId="0" applyFill="1" applyBorder="1" applyAlignment="1">
      <alignment vertical="center"/>
    </xf>
    <xf numFmtId="0" fontId="0" fillId="3" borderId="32" xfId="0" applyFill="1" applyBorder="1" applyAlignment="1">
      <alignment vertical="center"/>
    </xf>
    <xf numFmtId="0" fontId="0" fillId="3" borderId="28" xfId="0" applyFill="1" applyBorder="1" applyAlignment="1">
      <alignment horizontal="left" vertical="center"/>
    </xf>
    <xf numFmtId="0" fontId="0" fillId="3" borderId="29" xfId="0" applyFill="1" applyBorder="1" applyAlignment="1">
      <alignment horizontal="left" vertical="center"/>
    </xf>
    <xf numFmtId="0" fontId="8" fillId="3" borderId="20" xfId="0" applyFont="1" applyFill="1" applyBorder="1" applyAlignment="1">
      <alignment horizontal="center" vertical="center"/>
    </xf>
    <xf numFmtId="0" fontId="7" fillId="3" borderId="0" xfId="0" applyFont="1" applyFill="1" applyAlignment="1">
      <alignment vertical="center"/>
    </xf>
    <xf numFmtId="0" fontId="7" fillId="3" borderId="0" xfId="0" applyFont="1" applyFill="1" applyAlignment="1">
      <alignment vertical="top"/>
    </xf>
    <xf numFmtId="0" fontId="7" fillId="3" borderId="21" xfId="0" applyFont="1" applyFill="1" applyBorder="1" applyAlignment="1">
      <alignment vertical="top"/>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3" borderId="31" xfId="0" applyFont="1" applyFill="1" applyBorder="1" applyAlignment="1">
      <alignment horizontal="left" vertical="center"/>
    </xf>
    <xf numFmtId="0" fontId="3" fillId="3" borderId="28"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3" borderId="9" xfId="0" applyFont="1" applyFill="1" applyBorder="1" applyAlignment="1">
      <alignment horizontal="left" vertical="center"/>
    </xf>
    <xf numFmtId="0" fontId="3" fillId="3"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3" borderId="30"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31"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0" fillId="3" borderId="35"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40" xfId="0" applyFont="1" applyFill="1" applyBorder="1" applyAlignment="1">
      <alignment horizontal="center" vertical="center"/>
    </xf>
    <xf numFmtId="0" fontId="3" fillId="3" borderId="0" xfId="0" applyFont="1" applyFill="1" applyBorder="1" applyAlignment="1">
      <alignment horizontal="left"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8" xfId="0" applyFont="1" applyFill="1" applyBorder="1" applyAlignment="1">
      <alignment horizontal="center" vertical="center"/>
    </xf>
    <xf numFmtId="0" fontId="3" fillId="3" borderId="35"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30"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3" fillId="3" borderId="25" xfId="0" applyFont="1" applyFill="1" applyBorder="1" applyAlignment="1">
      <alignment horizontal="left" vertical="center"/>
    </xf>
    <xf numFmtId="0" fontId="0" fillId="3" borderId="31" xfId="0" applyFill="1" applyBorder="1" applyAlignment="1">
      <alignment horizontal="center" vertical="center"/>
    </xf>
    <xf numFmtId="0" fontId="0" fillId="3" borderId="0" xfId="0" applyFill="1" applyBorder="1" applyAlignment="1">
      <alignment horizontal="center" vertical="center"/>
    </xf>
    <xf numFmtId="0" fontId="0" fillId="3" borderId="28" xfId="0" applyFill="1" applyBorder="1" applyAlignment="1">
      <alignment horizontal="center" vertical="center"/>
    </xf>
    <xf numFmtId="0" fontId="0" fillId="3" borderId="35" xfId="0" applyFill="1" applyBorder="1" applyAlignment="1">
      <alignment horizontal="center" vertical="center"/>
    </xf>
    <xf numFmtId="0" fontId="0" fillId="3" borderId="20" xfId="0" applyFill="1" applyBorder="1" applyAlignment="1">
      <alignment horizontal="center" vertical="center"/>
    </xf>
    <xf numFmtId="0" fontId="0" fillId="3" borderId="40" xfId="0" applyFill="1" applyBorder="1" applyAlignment="1">
      <alignment horizontal="center" vertical="center"/>
    </xf>
    <xf numFmtId="0" fontId="3" fillId="3" borderId="30" xfId="0" applyFont="1" applyFill="1" applyBorder="1" applyAlignment="1">
      <alignment horizontal="left" vertical="center" wrapText="1" shrinkToFit="1"/>
    </xf>
    <xf numFmtId="0" fontId="3" fillId="3" borderId="27" xfId="0" applyFont="1"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739B-BCDA-4788-BE2B-7FD97C19495A}">
  <sheetPr>
    <tabColor rgb="FF7030A0"/>
    <pageSetUpPr fitToPage="1"/>
  </sheetPr>
  <dimension ref="A2:AG55"/>
  <sheetViews>
    <sheetView tabSelected="1" view="pageBreakPreview" zoomScale="60" zoomScaleNormal="10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61" t="s">
        <v>234</v>
      </c>
      <c r="B2" s="1"/>
    </row>
    <row r="3" spans="1:32" ht="20.25" customHeight="1" x14ac:dyDescent="0.15">
      <c r="A3" s="203" t="s">
        <v>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c r="C4" s="2" t="s">
        <v>235</v>
      </c>
    </row>
    <row r="5" spans="1:32" ht="30" customHeight="1" x14ac:dyDescent="0.15">
      <c r="C5" s="5" t="s">
        <v>233</v>
      </c>
      <c r="J5" s="4"/>
      <c r="K5" s="4"/>
      <c r="L5" s="4"/>
      <c r="M5" s="4"/>
      <c r="N5" s="4"/>
      <c r="O5" s="4"/>
      <c r="P5" s="4"/>
      <c r="Q5" s="4"/>
      <c r="R5" s="4"/>
      <c r="S5" s="204" t="s">
        <v>1</v>
      </c>
      <c r="T5" s="205"/>
      <c r="U5" s="205"/>
      <c r="V5" s="206"/>
      <c r="W5" s="6"/>
      <c r="X5" s="7"/>
      <c r="Y5" s="7"/>
      <c r="Z5" s="7"/>
      <c r="AA5" s="7"/>
      <c r="AB5" s="7"/>
      <c r="AC5" s="7"/>
      <c r="AD5" s="7"/>
      <c r="AE5" s="7"/>
      <c r="AF5" s="8"/>
    </row>
    <row r="6" spans="1:32" ht="30" customHeight="1" x14ac:dyDescent="0.15">
      <c r="J6" s="4"/>
      <c r="K6" s="4"/>
      <c r="L6" s="4"/>
      <c r="M6" s="4"/>
      <c r="N6" s="4"/>
      <c r="O6" s="4"/>
      <c r="P6" s="4"/>
      <c r="Q6" s="4"/>
      <c r="R6" s="4"/>
      <c r="S6" s="204" t="s">
        <v>211</v>
      </c>
      <c r="T6" s="205"/>
      <c r="U6" s="205"/>
      <c r="V6" s="206"/>
      <c r="W6" s="204"/>
      <c r="X6" s="205"/>
      <c r="Y6" s="205"/>
      <c r="Z6" s="205"/>
      <c r="AA6" s="205"/>
      <c r="AB6" s="205"/>
      <c r="AC6" s="205"/>
      <c r="AD6" s="205"/>
      <c r="AE6" s="205"/>
      <c r="AF6" s="206"/>
    </row>
    <row r="7" spans="1:32" ht="20.25" customHeight="1" x14ac:dyDescent="0.15"/>
    <row r="8" spans="1:32" ht="18" customHeight="1" x14ac:dyDescent="0.15">
      <c r="A8" s="204" t="s">
        <v>2</v>
      </c>
      <c r="B8" s="205"/>
      <c r="C8" s="206"/>
      <c r="D8" s="204" t="s">
        <v>3</v>
      </c>
      <c r="E8" s="206"/>
      <c r="F8" s="207" t="s">
        <v>4</v>
      </c>
      <c r="G8" s="208"/>
      <c r="H8" s="204" t="s">
        <v>5</v>
      </c>
      <c r="I8" s="205"/>
      <c r="J8" s="205"/>
      <c r="K8" s="205"/>
      <c r="L8" s="205"/>
      <c r="M8" s="205"/>
      <c r="N8" s="205"/>
      <c r="O8" s="205"/>
      <c r="P8" s="205"/>
      <c r="Q8" s="205"/>
      <c r="R8" s="205"/>
      <c r="S8" s="205"/>
      <c r="T8" s="205"/>
      <c r="U8" s="205"/>
      <c r="V8" s="205"/>
      <c r="W8" s="205"/>
      <c r="X8" s="206"/>
      <c r="Y8" s="204" t="s">
        <v>6</v>
      </c>
      <c r="Z8" s="205"/>
      <c r="AA8" s="205"/>
      <c r="AB8" s="206"/>
      <c r="AC8" s="204" t="s">
        <v>7</v>
      </c>
      <c r="AD8" s="205"/>
      <c r="AE8" s="205"/>
      <c r="AF8" s="206"/>
    </row>
    <row r="9" spans="1:32" ht="18.75" customHeight="1" x14ac:dyDescent="0.15">
      <c r="A9" s="211" t="s">
        <v>8</v>
      </c>
      <c r="B9" s="212"/>
      <c r="C9" s="213"/>
      <c r="D9" s="9"/>
      <c r="E9" s="10"/>
      <c r="F9" s="11"/>
      <c r="G9" s="12"/>
      <c r="H9" s="217" t="s">
        <v>9</v>
      </c>
      <c r="I9" s="84" t="s">
        <v>10</v>
      </c>
      <c r="J9" s="85" t="s">
        <v>11</v>
      </c>
      <c r="K9" s="86"/>
      <c r="L9" s="86"/>
      <c r="M9" s="84" t="s">
        <v>10</v>
      </c>
      <c r="N9" s="85" t="s">
        <v>12</v>
      </c>
      <c r="O9" s="86"/>
      <c r="P9" s="86"/>
      <c r="Q9" s="84" t="s">
        <v>10</v>
      </c>
      <c r="R9" s="85" t="s">
        <v>13</v>
      </c>
      <c r="S9" s="86"/>
      <c r="T9" s="86"/>
      <c r="U9" s="84" t="s">
        <v>10</v>
      </c>
      <c r="V9" s="85" t="s">
        <v>14</v>
      </c>
      <c r="W9" s="86"/>
      <c r="X9" s="87"/>
      <c r="Y9" s="219"/>
      <c r="Z9" s="220"/>
      <c r="AA9" s="220"/>
      <c r="AB9" s="221"/>
      <c r="AC9" s="219"/>
      <c r="AD9" s="220"/>
      <c r="AE9" s="220"/>
      <c r="AF9" s="221"/>
    </row>
    <row r="10" spans="1:32" ht="18.75" customHeight="1" x14ac:dyDescent="0.15">
      <c r="A10" s="214"/>
      <c r="B10" s="215"/>
      <c r="C10" s="216"/>
      <c r="D10" s="14"/>
      <c r="E10" s="15"/>
      <c r="F10" s="16"/>
      <c r="G10" s="17"/>
      <c r="H10" s="218"/>
      <c r="I10" s="88" t="s">
        <v>10</v>
      </c>
      <c r="J10" s="89" t="s">
        <v>15</v>
      </c>
      <c r="K10" s="90"/>
      <c r="L10" s="90"/>
      <c r="M10" s="91" t="s">
        <v>10</v>
      </c>
      <c r="N10" s="89" t="s">
        <v>16</v>
      </c>
      <c r="O10" s="90"/>
      <c r="P10" s="90"/>
      <c r="Q10" s="91" t="s">
        <v>10</v>
      </c>
      <c r="R10" s="89" t="s">
        <v>17</v>
      </c>
      <c r="S10" s="90"/>
      <c r="T10" s="90"/>
      <c r="U10" s="91" t="s">
        <v>10</v>
      </c>
      <c r="V10" s="89" t="s">
        <v>18</v>
      </c>
      <c r="W10" s="90"/>
      <c r="X10" s="92"/>
      <c r="Y10" s="222"/>
      <c r="Z10" s="223"/>
      <c r="AA10" s="223"/>
      <c r="AB10" s="224"/>
      <c r="AC10" s="222"/>
      <c r="AD10" s="223"/>
      <c r="AE10" s="223"/>
      <c r="AF10" s="224"/>
    </row>
    <row r="11" spans="1:32" ht="19.5" customHeight="1" x14ac:dyDescent="0.15">
      <c r="A11" s="18"/>
      <c r="B11" s="19"/>
      <c r="C11" s="20"/>
      <c r="D11" s="21"/>
      <c r="E11" s="22"/>
      <c r="F11" s="23"/>
      <c r="G11" s="24"/>
      <c r="H11" s="93" t="s">
        <v>19</v>
      </c>
      <c r="I11" s="94" t="s">
        <v>10</v>
      </c>
      <c r="J11" s="95" t="s">
        <v>20</v>
      </c>
      <c r="K11" s="96"/>
      <c r="L11" s="97"/>
      <c r="M11" s="98" t="s">
        <v>10</v>
      </c>
      <c r="N11" s="95" t="s">
        <v>21</v>
      </c>
      <c r="O11" s="98"/>
      <c r="P11" s="95"/>
      <c r="Q11" s="99"/>
      <c r="R11" s="99"/>
      <c r="S11" s="99"/>
      <c r="T11" s="99"/>
      <c r="U11" s="99"/>
      <c r="V11" s="99"/>
      <c r="W11" s="99"/>
      <c r="X11" s="100"/>
      <c r="Y11" s="84" t="s">
        <v>10</v>
      </c>
      <c r="Z11" s="85" t="s">
        <v>22</v>
      </c>
      <c r="AA11" s="85"/>
      <c r="AB11" s="116"/>
      <c r="AC11" s="84" t="s">
        <v>10</v>
      </c>
      <c r="AD11" s="85" t="s">
        <v>22</v>
      </c>
      <c r="AE11" s="85"/>
      <c r="AF11" s="116"/>
    </row>
    <row r="12" spans="1:32" ht="18.75" customHeight="1" x14ac:dyDescent="0.15">
      <c r="A12" s="18"/>
      <c r="B12" s="19"/>
      <c r="C12" s="25"/>
      <c r="D12" s="23"/>
      <c r="E12" s="22"/>
      <c r="F12" s="23"/>
      <c r="G12" s="26"/>
      <c r="H12" s="101" t="s">
        <v>23</v>
      </c>
      <c r="I12" s="84" t="s">
        <v>10</v>
      </c>
      <c r="J12" s="102" t="s">
        <v>24</v>
      </c>
      <c r="K12" s="103"/>
      <c r="L12" s="84" t="s">
        <v>10</v>
      </c>
      <c r="M12" s="102" t="s">
        <v>25</v>
      </c>
      <c r="N12" s="102"/>
      <c r="O12" s="102"/>
      <c r="P12" s="102"/>
      <c r="Q12" s="102"/>
      <c r="R12" s="102"/>
      <c r="S12" s="102"/>
      <c r="T12" s="102"/>
      <c r="U12" s="102"/>
      <c r="V12" s="102"/>
      <c r="W12" s="102"/>
      <c r="X12" s="104"/>
      <c r="Y12" s="84" t="s">
        <v>10</v>
      </c>
      <c r="Z12" s="117" t="s">
        <v>26</v>
      </c>
      <c r="AA12" s="118"/>
      <c r="AB12" s="119"/>
      <c r="AC12" s="84" t="s">
        <v>10</v>
      </c>
      <c r="AD12" s="117" t="s">
        <v>26</v>
      </c>
      <c r="AE12" s="118"/>
      <c r="AF12" s="119"/>
    </row>
    <row r="13" spans="1:32" ht="18.75" customHeight="1" x14ac:dyDescent="0.15">
      <c r="A13" s="18"/>
      <c r="B13" s="19"/>
      <c r="C13" s="25"/>
      <c r="D13" s="23"/>
      <c r="E13" s="22"/>
      <c r="F13" s="23"/>
      <c r="G13" s="26"/>
      <c r="H13" s="225" t="s">
        <v>27</v>
      </c>
      <c r="I13" s="227" t="s">
        <v>10</v>
      </c>
      <c r="J13" s="209" t="s">
        <v>28</v>
      </c>
      <c r="K13" s="209"/>
      <c r="L13" s="209"/>
      <c r="M13" s="227" t="s">
        <v>10</v>
      </c>
      <c r="N13" s="209" t="s">
        <v>29</v>
      </c>
      <c r="O13" s="209"/>
      <c r="P13" s="209"/>
      <c r="Q13" s="105"/>
      <c r="R13" s="105"/>
      <c r="S13" s="105"/>
      <c r="T13" s="105"/>
      <c r="U13" s="105"/>
      <c r="V13" s="105"/>
      <c r="W13" s="105"/>
      <c r="X13" s="106"/>
      <c r="Y13" s="120"/>
      <c r="Z13" s="120"/>
      <c r="AA13" s="120"/>
      <c r="AB13" s="119"/>
      <c r="AC13" s="120"/>
      <c r="AD13" s="120"/>
      <c r="AE13" s="120"/>
      <c r="AF13" s="119"/>
    </row>
    <row r="14" spans="1:32" ht="18.75" customHeight="1" x14ac:dyDescent="0.15">
      <c r="A14" s="18"/>
      <c r="B14" s="19"/>
      <c r="C14" s="25"/>
      <c r="D14" s="23"/>
      <c r="E14" s="22"/>
      <c r="F14" s="23"/>
      <c r="G14" s="26"/>
      <c r="H14" s="226"/>
      <c r="I14" s="228"/>
      <c r="J14" s="210"/>
      <c r="K14" s="210"/>
      <c r="L14" s="210"/>
      <c r="M14" s="228"/>
      <c r="N14" s="210"/>
      <c r="O14" s="210"/>
      <c r="P14" s="210"/>
      <c r="Q14" s="107"/>
      <c r="R14" s="107"/>
      <c r="S14" s="107"/>
      <c r="T14" s="107"/>
      <c r="U14" s="107"/>
      <c r="V14" s="107"/>
      <c r="W14" s="107"/>
      <c r="X14" s="108"/>
      <c r="Y14" s="121"/>
      <c r="Z14" s="118"/>
      <c r="AA14" s="118"/>
      <c r="AB14" s="119"/>
      <c r="AC14" s="121"/>
      <c r="AD14" s="118"/>
      <c r="AE14" s="118"/>
      <c r="AF14" s="119"/>
    </row>
    <row r="15" spans="1:32" ht="18.75" customHeight="1" x14ac:dyDescent="0.15">
      <c r="A15" s="18"/>
      <c r="B15" s="19"/>
      <c r="C15" s="25"/>
      <c r="D15" s="23"/>
      <c r="E15" s="22"/>
      <c r="F15" s="23"/>
      <c r="G15" s="26"/>
      <c r="H15" s="225" t="s">
        <v>30</v>
      </c>
      <c r="I15" s="227" t="s">
        <v>10</v>
      </c>
      <c r="J15" s="209" t="s">
        <v>28</v>
      </c>
      <c r="K15" s="209"/>
      <c r="L15" s="209"/>
      <c r="M15" s="227" t="s">
        <v>10</v>
      </c>
      <c r="N15" s="209" t="s">
        <v>29</v>
      </c>
      <c r="O15" s="209"/>
      <c r="P15" s="209"/>
      <c r="Q15" s="105"/>
      <c r="R15" s="105"/>
      <c r="S15" s="105"/>
      <c r="T15" s="105"/>
      <c r="U15" s="105"/>
      <c r="V15" s="105"/>
      <c r="W15" s="105"/>
      <c r="X15" s="106"/>
      <c r="Y15" s="121"/>
      <c r="Z15" s="118"/>
      <c r="AA15" s="118"/>
      <c r="AB15" s="119"/>
      <c r="AC15" s="121"/>
      <c r="AD15" s="118"/>
      <c r="AE15" s="118"/>
      <c r="AF15" s="119"/>
    </row>
    <row r="16" spans="1:32" ht="18.75" customHeight="1" x14ac:dyDescent="0.15">
      <c r="A16" s="18"/>
      <c r="B16" s="19"/>
      <c r="C16" s="25"/>
      <c r="D16" s="23"/>
      <c r="E16" s="22"/>
      <c r="F16" s="23"/>
      <c r="G16" s="26"/>
      <c r="H16" s="226"/>
      <c r="I16" s="228"/>
      <c r="J16" s="210"/>
      <c r="K16" s="210"/>
      <c r="L16" s="210"/>
      <c r="M16" s="228"/>
      <c r="N16" s="210"/>
      <c r="O16" s="210"/>
      <c r="P16" s="210"/>
      <c r="Q16" s="107"/>
      <c r="R16" s="107"/>
      <c r="S16" s="107"/>
      <c r="T16" s="107"/>
      <c r="U16" s="107"/>
      <c r="V16" s="107"/>
      <c r="W16" s="107"/>
      <c r="X16" s="108"/>
      <c r="Y16" s="121"/>
      <c r="Z16" s="118"/>
      <c r="AA16" s="118"/>
      <c r="AB16" s="119"/>
      <c r="AC16" s="121"/>
      <c r="AD16" s="118"/>
      <c r="AE16" s="118"/>
      <c r="AF16" s="119"/>
    </row>
    <row r="17" spans="1:32" ht="18.75" customHeight="1" x14ac:dyDescent="0.15">
      <c r="A17" s="18"/>
      <c r="B17" s="19"/>
      <c r="C17" s="20"/>
      <c r="D17" s="23"/>
      <c r="E17" s="22"/>
      <c r="F17" s="23"/>
      <c r="G17" s="24"/>
      <c r="H17" s="109" t="s">
        <v>31</v>
      </c>
      <c r="I17" s="94" t="s">
        <v>10</v>
      </c>
      <c r="J17" s="95" t="s">
        <v>24</v>
      </c>
      <c r="K17" s="96"/>
      <c r="L17" s="98" t="s">
        <v>10</v>
      </c>
      <c r="M17" s="95" t="s">
        <v>32</v>
      </c>
      <c r="N17" s="95"/>
      <c r="O17" s="110" t="s">
        <v>10</v>
      </c>
      <c r="P17" s="111" t="s">
        <v>33</v>
      </c>
      <c r="Q17" s="95"/>
      <c r="R17" s="95"/>
      <c r="S17" s="96"/>
      <c r="T17" s="96"/>
      <c r="U17" s="96"/>
      <c r="V17" s="96"/>
      <c r="W17" s="96"/>
      <c r="X17" s="112"/>
      <c r="Y17" s="121"/>
      <c r="Z17" s="118"/>
      <c r="AA17" s="118"/>
      <c r="AB17" s="119"/>
      <c r="AC17" s="121"/>
      <c r="AD17" s="118"/>
      <c r="AE17" s="118"/>
      <c r="AF17" s="119"/>
    </row>
    <row r="18" spans="1:32" ht="18.75" customHeight="1" x14ac:dyDescent="0.15">
      <c r="A18" s="27" t="s">
        <v>10</v>
      </c>
      <c r="B18" s="19">
        <v>76</v>
      </c>
      <c r="C18" s="25" t="s">
        <v>34</v>
      </c>
      <c r="D18" s="27" t="s">
        <v>10</v>
      </c>
      <c r="E18" s="22" t="s">
        <v>35</v>
      </c>
      <c r="F18" s="23"/>
      <c r="G18" s="26"/>
      <c r="H18" s="109" t="s">
        <v>36</v>
      </c>
      <c r="I18" s="94" t="s">
        <v>10</v>
      </c>
      <c r="J18" s="95" t="s">
        <v>37</v>
      </c>
      <c r="K18" s="96"/>
      <c r="L18" s="97"/>
      <c r="M18" s="84" t="s">
        <v>10</v>
      </c>
      <c r="N18" s="95" t="s">
        <v>38</v>
      </c>
      <c r="O18" s="99"/>
      <c r="P18" s="99"/>
      <c r="Q18" s="96"/>
      <c r="R18" s="96"/>
      <c r="S18" s="96"/>
      <c r="T18" s="96"/>
      <c r="U18" s="96"/>
      <c r="V18" s="96"/>
      <c r="W18" s="96"/>
      <c r="X18" s="112"/>
      <c r="Y18" s="121"/>
      <c r="Z18" s="118"/>
      <c r="AA18" s="118"/>
      <c r="AB18" s="119"/>
      <c r="AC18" s="121"/>
      <c r="AD18" s="118"/>
      <c r="AE18" s="118"/>
      <c r="AF18" s="119"/>
    </row>
    <row r="19" spans="1:32" ht="18.75" customHeight="1" x14ac:dyDescent="0.15">
      <c r="A19" s="18"/>
      <c r="B19" s="19"/>
      <c r="C19" s="25" t="s">
        <v>39</v>
      </c>
      <c r="D19" s="27" t="s">
        <v>10</v>
      </c>
      <c r="E19" s="22" t="s">
        <v>40</v>
      </c>
      <c r="F19" s="23"/>
      <c r="G19" s="26"/>
      <c r="H19" s="109" t="s">
        <v>41</v>
      </c>
      <c r="I19" s="94" t="s">
        <v>10</v>
      </c>
      <c r="J19" s="95" t="s">
        <v>24</v>
      </c>
      <c r="K19" s="96"/>
      <c r="L19" s="98" t="s">
        <v>10</v>
      </c>
      <c r="M19" s="95" t="s">
        <v>25</v>
      </c>
      <c r="N19" s="95"/>
      <c r="O19" s="96"/>
      <c r="P19" s="96"/>
      <c r="Q19" s="96"/>
      <c r="R19" s="96"/>
      <c r="S19" s="96"/>
      <c r="T19" s="96"/>
      <c r="U19" s="96"/>
      <c r="V19" s="96"/>
      <c r="W19" s="96"/>
      <c r="X19" s="112"/>
      <c r="Y19" s="121"/>
      <c r="Z19" s="118"/>
      <c r="AA19" s="118"/>
      <c r="AB19" s="119"/>
      <c r="AC19" s="121"/>
      <c r="AD19" s="118"/>
      <c r="AE19" s="118"/>
      <c r="AF19" s="119"/>
    </row>
    <row r="20" spans="1:32" ht="18.75" customHeight="1" x14ac:dyDescent="0.15">
      <c r="A20" s="18"/>
      <c r="B20" s="19"/>
      <c r="C20" s="25"/>
      <c r="D20" s="23"/>
      <c r="E20" s="22"/>
      <c r="F20" s="23"/>
      <c r="G20" s="28"/>
      <c r="H20" s="109" t="s">
        <v>42</v>
      </c>
      <c r="I20" s="94" t="s">
        <v>10</v>
      </c>
      <c r="J20" s="95" t="s">
        <v>24</v>
      </c>
      <c r="K20" s="96"/>
      <c r="L20" s="98" t="s">
        <v>10</v>
      </c>
      <c r="M20" s="95" t="s">
        <v>32</v>
      </c>
      <c r="N20" s="95"/>
      <c r="O20" s="110" t="s">
        <v>10</v>
      </c>
      <c r="P20" s="111" t="s">
        <v>33</v>
      </c>
      <c r="Q20" s="95"/>
      <c r="R20" s="95"/>
      <c r="S20" s="96"/>
      <c r="T20" s="95"/>
      <c r="U20" s="96"/>
      <c r="V20" s="96"/>
      <c r="W20" s="96"/>
      <c r="X20" s="112"/>
      <c r="Y20" s="121"/>
      <c r="Z20" s="118"/>
      <c r="AA20" s="118"/>
      <c r="AB20" s="119"/>
      <c r="AC20" s="121"/>
      <c r="AD20" s="118"/>
      <c r="AE20" s="118"/>
      <c r="AF20" s="119"/>
    </row>
    <row r="21" spans="1:32" ht="18.75" customHeight="1" x14ac:dyDescent="0.15">
      <c r="A21" s="18"/>
      <c r="B21" s="19"/>
      <c r="C21" s="20"/>
      <c r="D21" s="23"/>
      <c r="E21" s="22"/>
      <c r="F21" s="23"/>
      <c r="G21" s="26"/>
      <c r="H21" s="113" t="s">
        <v>43</v>
      </c>
      <c r="I21" s="114" t="s">
        <v>10</v>
      </c>
      <c r="J21" s="95" t="s">
        <v>24</v>
      </c>
      <c r="K21" s="95"/>
      <c r="L21" s="98" t="s">
        <v>10</v>
      </c>
      <c r="M21" s="95" t="s">
        <v>44</v>
      </c>
      <c r="N21" s="95"/>
      <c r="O21" s="98" t="s">
        <v>10</v>
      </c>
      <c r="P21" s="95" t="s">
        <v>45</v>
      </c>
      <c r="Q21" s="99"/>
      <c r="R21" s="96"/>
      <c r="S21" s="96"/>
      <c r="T21" s="96"/>
      <c r="U21" s="96"/>
      <c r="V21" s="96"/>
      <c r="W21" s="96"/>
      <c r="X21" s="112"/>
      <c r="Y21" s="121"/>
      <c r="Z21" s="118"/>
      <c r="AA21" s="118"/>
      <c r="AB21" s="119"/>
      <c r="AC21" s="121"/>
      <c r="AD21" s="118"/>
      <c r="AE21" s="118"/>
      <c r="AF21" s="119"/>
    </row>
    <row r="22" spans="1:32" ht="19.5" customHeight="1" x14ac:dyDescent="0.15">
      <c r="A22" s="18"/>
      <c r="B22" s="19"/>
      <c r="C22" s="20"/>
      <c r="D22" s="23"/>
      <c r="E22" s="22"/>
      <c r="F22" s="23"/>
      <c r="G22" s="24"/>
      <c r="H22" s="115" t="s">
        <v>46</v>
      </c>
      <c r="I22" s="94" t="s">
        <v>10</v>
      </c>
      <c r="J22" s="95" t="s">
        <v>24</v>
      </c>
      <c r="K22" s="95"/>
      <c r="L22" s="98" t="s">
        <v>10</v>
      </c>
      <c r="M22" s="95" t="s">
        <v>25</v>
      </c>
      <c r="N22" s="95"/>
      <c r="O22" s="99"/>
      <c r="P22" s="95"/>
      <c r="Q22" s="99"/>
      <c r="R22" s="99"/>
      <c r="S22" s="99"/>
      <c r="T22" s="99"/>
      <c r="U22" s="99"/>
      <c r="V22" s="99"/>
      <c r="W22" s="99"/>
      <c r="X22" s="100"/>
      <c r="Y22" s="118"/>
      <c r="Z22" s="118"/>
      <c r="AA22" s="118"/>
      <c r="AB22" s="119"/>
      <c r="AC22" s="121"/>
      <c r="AD22" s="118"/>
      <c r="AE22" s="118"/>
      <c r="AF22" s="119"/>
    </row>
    <row r="23" spans="1:32" ht="18.75" customHeight="1" x14ac:dyDescent="0.15">
      <c r="A23" s="18"/>
      <c r="B23" s="19"/>
      <c r="C23" s="25"/>
      <c r="D23" s="23"/>
      <c r="E23" s="22"/>
      <c r="F23" s="23"/>
      <c r="G23" s="24"/>
      <c r="H23" s="109" t="s">
        <v>47</v>
      </c>
      <c r="I23" s="94" t="s">
        <v>10</v>
      </c>
      <c r="J23" s="95" t="s">
        <v>24</v>
      </c>
      <c r="K23" s="95"/>
      <c r="L23" s="98" t="s">
        <v>10</v>
      </c>
      <c r="M23" s="95" t="s">
        <v>48</v>
      </c>
      <c r="N23" s="95"/>
      <c r="O23" s="98" t="s">
        <v>10</v>
      </c>
      <c r="P23" s="95" t="s">
        <v>49</v>
      </c>
      <c r="Q23" s="128"/>
      <c r="R23" s="98" t="s">
        <v>10</v>
      </c>
      <c r="S23" s="95" t="s">
        <v>50</v>
      </c>
      <c r="T23" s="95"/>
      <c r="U23" s="95"/>
      <c r="V23" s="95"/>
      <c r="W23" s="95"/>
      <c r="X23" s="129"/>
      <c r="Y23" s="121"/>
      <c r="Z23" s="118"/>
      <c r="AA23" s="118"/>
      <c r="AB23" s="119"/>
      <c r="AC23" s="121"/>
      <c r="AD23" s="118"/>
      <c r="AE23" s="118"/>
      <c r="AF23" s="119"/>
    </row>
    <row r="24" spans="1:32" s="67" customFormat="1" ht="18.75" customHeight="1" x14ac:dyDescent="0.15">
      <c r="A24" s="54"/>
      <c r="B24" s="55"/>
      <c r="C24" s="56"/>
      <c r="D24" s="57"/>
      <c r="E24" s="58"/>
      <c r="F24" s="59"/>
      <c r="G24" s="69"/>
      <c r="H24" s="229" t="s">
        <v>214</v>
      </c>
      <c r="I24" s="60" t="s">
        <v>10</v>
      </c>
      <c r="J24" s="61" t="s">
        <v>24</v>
      </c>
      <c r="K24" s="61"/>
      <c r="L24" s="62"/>
      <c r="M24" s="63"/>
      <c r="N24" s="63"/>
      <c r="O24" s="62"/>
      <c r="P24" s="63"/>
      <c r="Q24" s="64"/>
      <c r="R24" s="62"/>
      <c r="S24" s="63"/>
      <c r="T24" s="64"/>
      <c r="U24" s="60" t="s">
        <v>10</v>
      </c>
      <c r="V24" s="61" t="s">
        <v>215</v>
      </c>
      <c r="W24" s="65"/>
      <c r="X24" s="66"/>
      <c r="Y24" s="122"/>
      <c r="Z24" s="122"/>
      <c r="AA24" s="122"/>
      <c r="AB24" s="119"/>
      <c r="AC24" s="121"/>
      <c r="AD24" s="122"/>
      <c r="AE24" s="122"/>
      <c r="AF24" s="119"/>
    </row>
    <row r="25" spans="1:32" s="67" customFormat="1" ht="18.75" customHeight="1" x14ac:dyDescent="0.15">
      <c r="A25" s="54"/>
      <c r="B25" s="55"/>
      <c r="C25" s="56"/>
      <c r="D25" s="57"/>
      <c r="E25" s="58"/>
      <c r="F25" s="59"/>
      <c r="G25" s="69"/>
      <c r="H25" s="229"/>
      <c r="I25" s="70" t="s">
        <v>10</v>
      </c>
      <c r="J25" s="69" t="s">
        <v>216</v>
      </c>
      <c r="K25" s="69"/>
      <c r="L25" s="70"/>
      <c r="M25" s="70" t="s">
        <v>10</v>
      </c>
      <c r="N25" s="69" t="s">
        <v>217</v>
      </c>
      <c r="O25" s="70"/>
      <c r="P25" s="70"/>
      <c r="Q25" s="70" t="s">
        <v>10</v>
      </c>
      <c r="R25" s="69" t="s">
        <v>218</v>
      </c>
      <c r="S25" s="71"/>
      <c r="T25" s="69"/>
      <c r="U25" s="70" t="s">
        <v>10</v>
      </c>
      <c r="V25" s="69" t="s">
        <v>219</v>
      </c>
      <c r="W25" s="72"/>
      <c r="X25" s="68"/>
      <c r="Y25" s="122"/>
      <c r="Z25" s="122"/>
      <c r="AA25" s="122"/>
      <c r="AB25" s="119"/>
      <c r="AC25" s="121"/>
      <c r="AD25" s="122"/>
      <c r="AE25" s="122"/>
      <c r="AF25" s="119"/>
    </row>
    <row r="26" spans="1:32" s="67" customFormat="1" ht="18.75" customHeight="1" x14ac:dyDescent="0.15">
      <c r="A26" s="54"/>
      <c r="B26" s="55"/>
      <c r="C26" s="56"/>
      <c r="D26" s="57"/>
      <c r="E26" s="58"/>
      <c r="F26" s="59"/>
      <c r="G26" s="69"/>
      <c r="H26" s="229"/>
      <c r="I26" s="70" t="s">
        <v>10</v>
      </c>
      <c r="J26" s="69" t="s">
        <v>220</v>
      </c>
      <c r="K26" s="69"/>
      <c r="L26" s="70"/>
      <c r="M26" s="70" t="s">
        <v>10</v>
      </c>
      <c r="N26" s="69" t="s">
        <v>221</v>
      </c>
      <c r="O26" s="70"/>
      <c r="P26" s="70"/>
      <c r="Q26" s="70" t="s">
        <v>10</v>
      </c>
      <c r="R26" s="69" t="s">
        <v>222</v>
      </c>
      <c r="S26" s="71"/>
      <c r="T26" s="69"/>
      <c r="U26" s="70" t="s">
        <v>10</v>
      </c>
      <c r="V26" s="69" t="s">
        <v>223</v>
      </c>
      <c r="W26" s="72"/>
      <c r="X26" s="68"/>
      <c r="Y26" s="122"/>
      <c r="Z26" s="122"/>
      <c r="AA26" s="122"/>
      <c r="AB26" s="119"/>
      <c r="AC26" s="121"/>
      <c r="AD26" s="122"/>
      <c r="AE26" s="122"/>
      <c r="AF26" s="119"/>
    </row>
    <row r="27" spans="1:32" s="67" customFormat="1" ht="18.75" customHeight="1" x14ac:dyDescent="0.15">
      <c r="A27" s="54"/>
      <c r="B27" s="55"/>
      <c r="C27" s="56"/>
      <c r="D27" s="57"/>
      <c r="E27" s="58"/>
      <c r="F27" s="59"/>
      <c r="G27" s="69"/>
      <c r="H27" s="229"/>
      <c r="I27" s="70" t="s">
        <v>10</v>
      </c>
      <c r="J27" s="69" t="s">
        <v>224</v>
      </c>
      <c r="K27" s="69"/>
      <c r="L27" s="70"/>
      <c r="M27" s="70" t="s">
        <v>10</v>
      </c>
      <c r="N27" s="69" t="s">
        <v>225</v>
      </c>
      <c r="O27" s="70"/>
      <c r="P27" s="70"/>
      <c r="Q27" s="70" t="s">
        <v>10</v>
      </c>
      <c r="R27" s="69" t="s">
        <v>226</v>
      </c>
      <c r="S27" s="71"/>
      <c r="T27" s="69"/>
      <c r="U27" s="70" t="s">
        <v>10</v>
      </c>
      <c r="V27" s="69" t="s">
        <v>227</v>
      </c>
      <c r="W27" s="72"/>
      <c r="X27" s="68"/>
      <c r="Y27" s="122"/>
      <c r="Z27" s="122"/>
      <c r="AA27" s="122"/>
      <c r="AB27" s="119"/>
      <c r="AC27" s="121"/>
      <c r="AD27" s="122"/>
      <c r="AE27" s="122"/>
      <c r="AF27" s="119"/>
    </row>
    <row r="28" spans="1:32" s="67" customFormat="1" ht="18.75" customHeight="1" x14ac:dyDescent="0.15">
      <c r="A28" s="54"/>
      <c r="B28" s="55"/>
      <c r="C28" s="56"/>
      <c r="D28" s="57"/>
      <c r="E28" s="58"/>
      <c r="F28" s="59"/>
      <c r="G28" s="69"/>
      <c r="H28" s="229"/>
      <c r="I28" s="70" t="s">
        <v>10</v>
      </c>
      <c r="J28" s="69" t="s">
        <v>228</v>
      </c>
      <c r="K28" s="69"/>
      <c r="L28" s="70"/>
      <c r="M28" s="70" t="s">
        <v>10</v>
      </c>
      <c r="N28" s="69" t="s">
        <v>229</v>
      </c>
      <c r="O28" s="70"/>
      <c r="P28" s="70"/>
      <c r="Q28" s="70" t="s">
        <v>10</v>
      </c>
      <c r="R28" s="69" t="s">
        <v>230</v>
      </c>
      <c r="S28" s="71"/>
      <c r="T28" s="69"/>
      <c r="U28" s="70" t="s">
        <v>10</v>
      </c>
      <c r="V28" s="69" t="s">
        <v>231</v>
      </c>
      <c r="W28" s="72"/>
      <c r="X28" s="68"/>
      <c r="Y28" s="122"/>
      <c r="Z28" s="122"/>
      <c r="AA28" s="122"/>
      <c r="AB28" s="119"/>
      <c r="AC28" s="121"/>
      <c r="AD28" s="122"/>
      <c r="AE28" s="122"/>
      <c r="AF28" s="119"/>
    </row>
    <row r="29" spans="1:32" s="67" customFormat="1" ht="18.75" customHeight="1" x14ac:dyDescent="0.15">
      <c r="A29" s="73"/>
      <c r="B29" s="74"/>
      <c r="C29" s="75"/>
      <c r="D29" s="76"/>
      <c r="E29" s="77"/>
      <c r="F29" s="78"/>
      <c r="G29" s="79"/>
      <c r="H29" s="230"/>
      <c r="I29" s="80" t="s">
        <v>10</v>
      </c>
      <c r="J29" s="79" t="s">
        <v>232</v>
      </c>
      <c r="K29" s="79"/>
      <c r="L29" s="80"/>
      <c r="M29" s="80"/>
      <c r="N29" s="79"/>
      <c r="O29" s="80"/>
      <c r="P29" s="80"/>
      <c r="Q29" s="80"/>
      <c r="R29" s="79"/>
      <c r="S29" s="81"/>
      <c r="T29" s="79"/>
      <c r="U29" s="80"/>
      <c r="V29" s="79"/>
      <c r="W29" s="82"/>
      <c r="X29" s="83"/>
      <c r="Y29" s="123"/>
      <c r="Z29" s="124"/>
      <c r="AA29" s="124"/>
      <c r="AB29" s="125"/>
      <c r="AC29" s="123"/>
      <c r="AD29" s="124"/>
      <c r="AE29" s="124"/>
      <c r="AF29" s="125"/>
    </row>
    <row r="30" spans="1:32" ht="20.25" customHeight="1" x14ac:dyDescent="0.15"/>
    <row r="31" spans="1:32" ht="20.25" customHeight="1" x14ac:dyDescent="0.15"/>
    <row r="32" spans="1:32" ht="20.25" customHeight="1" x14ac:dyDescent="0.15"/>
    <row r="33" spans="3:33" s="4" customFormat="1" ht="20.25" customHeight="1" x14ac:dyDescent="0.15">
      <c r="C33" s="2"/>
      <c r="D33" s="2"/>
      <c r="E33" s="2"/>
      <c r="F33" s="2"/>
      <c r="G33" s="3"/>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3:33" s="4" customFormat="1" ht="20.25" customHeight="1" x14ac:dyDescent="0.15">
      <c r="C34" s="2"/>
      <c r="D34" s="2"/>
      <c r="E34" s="2"/>
      <c r="F34" s="2"/>
      <c r="G34" s="3"/>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3:33" s="4" customFormat="1" ht="20.25" customHeight="1" x14ac:dyDescent="0.15">
      <c r="C35" s="2"/>
      <c r="D35" s="2"/>
      <c r="E35" s="2"/>
      <c r="F35" s="2"/>
      <c r="G35" s="3"/>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3:33" s="4" customFormat="1" ht="20.25" customHeight="1" x14ac:dyDescent="0.15">
      <c r="C36" s="2"/>
      <c r="D36" s="2"/>
      <c r="E36" s="2"/>
      <c r="F36" s="2"/>
      <c r="G36" s="3"/>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3:33" s="4" customFormat="1" ht="20.25" customHeight="1" x14ac:dyDescent="0.15">
      <c r="C37" s="2"/>
      <c r="D37" s="2"/>
      <c r="E37" s="2"/>
      <c r="F37" s="2"/>
      <c r="G37" s="3"/>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3:33" s="4" customFormat="1" ht="20.25" customHeight="1" x14ac:dyDescent="0.15">
      <c r="C38" s="2"/>
      <c r="D38" s="2"/>
      <c r="E38" s="2"/>
      <c r="F38" s="2"/>
      <c r="G38" s="3"/>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3:33" s="4" customFormat="1" ht="20.25" customHeight="1" x14ac:dyDescent="0.15">
      <c r="C39" s="2"/>
      <c r="D39" s="2"/>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3:33" s="4" customFormat="1" ht="20.25" customHeight="1" x14ac:dyDescent="0.15">
      <c r="C40" s="2"/>
      <c r="D40" s="2"/>
      <c r="E40" s="2"/>
      <c r="F40" s="2"/>
      <c r="G40" s="3"/>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3:33" s="4" customFormat="1" ht="20.25" customHeight="1" x14ac:dyDescent="0.15">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3:33" s="4" customFormat="1" ht="20.25" customHeight="1" x14ac:dyDescent="0.15">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3:33" s="4" customFormat="1" ht="20.25" customHeight="1" x14ac:dyDescent="0.1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3:33" s="4" customFormat="1" ht="20.25" customHeight="1" x14ac:dyDescent="0.15">
      <c r="C44" s="2"/>
      <c r="D44" s="2"/>
      <c r="E44" s="2"/>
      <c r="F44" s="2"/>
      <c r="G44" s="3"/>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3:33" s="4" customFormat="1" ht="20.25" customHeight="1" x14ac:dyDescent="0.1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3:33" s="4" customFormat="1" ht="20.25" customHeight="1" x14ac:dyDescent="0.15">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3:33" s="4" customFormat="1" ht="20.25" customHeight="1" x14ac:dyDescent="0.1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3:33" s="4" customFormat="1" ht="20.25" customHeight="1" x14ac:dyDescent="0.15">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3:33" s="4" customFormat="1" ht="20.25" customHeight="1" x14ac:dyDescent="0.15">
      <c r="C49" s="2"/>
      <c r="D49" s="2"/>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3:33" s="4" customFormat="1" ht="20.25" customHeight="1" x14ac:dyDescent="0.15">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sheetData>
  <mergeCells count="25">
    <mergeCell ref="H24:H29"/>
    <mergeCell ref="H15:H16"/>
    <mergeCell ref="I15:I16"/>
    <mergeCell ref="J15:L16"/>
    <mergeCell ref="M15:M16"/>
    <mergeCell ref="N15:P16"/>
    <mergeCell ref="A9:C10"/>
    <mergeCell ref="H9:H10"/>
    <mergeCell ref="Y9:AB10"/>
    <mergeCell ref="AC9:AF10"/>
    <mergeCell ref="H13:H14"/>
    <mergeCell ref="I13:I14"/>
    <mergeCell ref="J13:L14"/>
    <mergeCell ref="M13:M14"/>
    <mergeCell ref="N13:P14"/>
    <mergeCell ref="A3:AF3"/>
    <mergeCell ref="S5:V5"/>
    <mergeCell ref="A8:C8"/>
    <mergeCell ref="D8:E8"/>
    <mergeCell ref="F8:G8"/>
    <mergeCell ref="H8:X8"/>
    <mergeCell ref="Y8:AB8"/>
    <mergeCell ref="AC8:AF8"/>
    <mergeCell ref="W6:AF6"/>
    <mergeCell ref="S6:V6"/>
  </mergeCells>
  <phoneticPr fontId="2"/>
  <dataValidations count="1">
    <dataValidation type="list" allowBlank="1" showInputMessage="1" showErrorMessage="1" sqref="Q9:Q10 U9:U10 L12 M13:M16 M18 O11 D18:D19 O20:O21 L17 O17 A18 AC11:AC12 M9:M11 Y11:Y12 I9:I29 L19:L29 O23:O29 R23:R24 U24:U29 M25:M29 P25:Q29" xr:uid="{9EA4607B-EC72-4A4E-B3D4-E3ADFB7D6B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8"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537F6-5012-4DB6-AEA4-0ABB280CEFE1}">
  <sheetPr>
    <tabColor rgb="FF00B0F0"/>
    <pageSetUpPr fitToPage="1"/>
  </sheetPr>
  <dimension ref="A2:AG129"/>
  <sheetViews>
    <sheetView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61" t="s">
        <v>234</v>
      </c>
      <c r="B2" s="1"/>
    </row>
    <row r="3" spans="1:32" ht="20.25" customHeight="1" x14ac:dyDescent="0.15">
      <c r="A3" s="203" t="s">
        <v>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C5" s="5" t="s">
        <v>233</v>
      </c>
      <c r="J5" s="4"/>
      <c r="K5" s="4"/>
      <c r="L5" s="4"/>
      <c r="M5" s="4"/>
      <c r="N5" s="4"/>
      <c r="O5" s="4"/>
      <c r="P5" s="4"/>
      <c r="Q5" s="4"/>
      <c r="R5" s="4"/>
      <c r="S5" s="204" t="s">
        <v>1</v>
      </c>
      <c r="T5" s="205"/>
      <c r="U5" s="205"/>
      <c r="V5" s="206"/>
      <c r="W5" s="6"/>
      <c r="X5" s="7"/>
      <c r="Y5" s="7"/>
      <c r="Z5" s="7"/>
      <c r="AA5" s="7"/>
      <c r="AB5" s="7"/>
      <c r="AC5" s="7"/>
      <c r="AD5" s="7"/>
      <c r="AE5" s="7"/>
      <c r="AF5" s="8"/>
    </row>
    <row r="6" spans="1:32" ht="30" customHeight="1" x14ac:dyDescent="0.15">
      <c r="J6" s="4"/>
      <c r="K6" s="4"/>
      <c r="L6" s="4"/>
      <c r="M6" s="4"/>
      <c r="N6" s="4"/>
      <c r="O6" s="4"/>
      <c r="P6" s="4"/>
      <c r="Q6" s="4"/>
      <c r="R6" s="4"/>
      <c r="S6" s="204" t="s">
        <v>211</v>
      </c>
      <c r="T6" s="205"/>
      <c r="U6" s="205"/>
      <c r="V6" s="206"/>
      <c r="W6" s="204"/>
      <c r="X6" s="205"/>
      <c r="Y6" s="205"/>
      <c r="Z6" s="205"/>
      <c r="AA6" s="205"/>
      <c r="AB6" s="205"/>
      <c r="AC6" s="205"/>
      <c r="AD6" s="205"/>
      <c r="AE6" s="205"/>
      <c r="AF6" s="206"/>
    </row>
    <row r="7" spans="1:32" ht="20.25" customHeight="1" x14ac:dyDescent="0.15"/>
    <row r="8" spans="1:32" ht="18" customHeight="1" x14ac:dyDescent="0.15">
      <c r="A8" s="204" t="s">
        <v>2</v>
      </c>
      <c r="B8" s="205"/>
      <c r="C8" s="206"/>
      <c r="D8" s="204" t="s">
        <v>3</v>
      </c>
      <c r="E8" s="206"/>
      <c r="F8" s="207" t="s">
        <v>4</v>
      </c>
      <c r="G8" s="208"/>
      <c r="H8" s="204" t="s">
        <v>5</v>
      </c>
      <c r="I8" s="205"/>
      <c r="J8" s="205"/>
      <c r="K8" s="205"/>
      <c r="L8" s="205"/>
      <c r="M8" s="205"/>
      <c r="N8" s="205"/>
      <c r="O8" s="205"/>
      <c r="P8" s="205"/>
      <c r="Q8" s="205"/>
      <c r="R8" s="205"/>
      <c r="S8" s="205"/>
      <c r="T8" s="205"/>
      <c r="U8" s="205"/>
      <c r="V8" s="205"/>
      <c r="W8" s="205"/>
      <c r="X8" s="206"/>
      <c r="Y8" s="204" t="s">
        <v>6</v>
      </c>
      <c r="Z8" s="205"/>
      <c r="AA8" s="205"/>
      <c r="AB8" s="206"/>
      <c r="AC8" s="204" t="s">
        <v>7</v>
      </c>
      <c r="AD8" s="205"/>
      <c r="AE8" s="205"/>
      <c r="AF8" s="206"/>
    </row>
    <row r="9" spans="1:32" ht="18.75" customHeight="1" x14ac:dyDescent="0.15">
      <c r="A9" s="211" t="s">
        <v>8</v>
      </c>
      <c r="B9" s="212"/>
      <c r="C9" s="213"/>
      <c r="D9" s="9"/>
      <c r="E9" s="10"/>
      <c r="F9" s="11"/>
      <c r="G9" s="12"/>
      <c r="H9" s="217" t="s">
        <v>9</v>
      </c>
      <c r="I9" s="84" t="s">
        <v>10</v>
      </c>
      <c r="J9" s="85" t="s">
        <v>11</v>
      </c>
      <c r="K9" s="86"/>
      <c r="L9" s="86"/>
      <c r="M9" s="84" t="s">
        <v>10</v>
      </c>
      <c r="N9" s="85" t="s">
        <v>12</v>
      </c>
      <c r="O9" s="86"/>
      <c r="P9" s="86"/>
      <c r="Q9" s="84" t="s">
        <v>10</v>
      </c>
      <c r="R9" s="85" t="s">
        <v>13</v>
      </c>
      <c r="S9" s="86"/>
      <c r="T9" s="86"/>
      <c r="U9" s="84" t="s">
        <v>10</v>
      </c>
      <c r="V9" s="85" t="s">
        <v>14</v>
      </c>
      <c r="W9" s="86"/>
      <c r="X9" s="87"/>
      <c r="Y9" s="219"/>
      <c r="Z9" s="220"/>
      <c r="AA9" s="220"/>
      <c r="AB9" s="221"/>
      <c r="AC9" s="219"/>
      <c r="AD9" s="220"/>
      <c r="AE9" s="220"/>
      <c r="AF9" s="221"/>
    </row>
    <row r="10" spans="1:32" ht="18.75" customHeight="1" x14ac:dyDescent="0.15">
      <c r="A10" s="214"/>
      <c r="B10" s="215"/>
      <c r="C10" s="216"/>
      <c r="D10" s="14"/>
      <c r="E10" s="15"/>
      <c r="F10" s="16"/>
      <c r="G10" s="17"/>
      <c r="H10" s="218"/>
      <c r="I10" s="88" t="s">
        <v>10</v>
      </c>
      <c r="J10" s="89" t="s">
        <v>15</v>
      </c>
      <c r="K10" s="90"/>
      <c r="L10" s="90"/>
      <c r="M10" s="91" t="s">
        <v>10</v>
      </c>
      <c r="N10" s="89" t="s">
        <v>16</v>
      </c>
      <c r="O10" s="90"/>
      <c r="P10" s="90"/>
      <c r="Q10" s="91" t="s">
        <v>10</v>
      </c>
      <c r="R10" s="89" t="s">
        <v>17</v>
      </c>
      <c r="S10" s="90"/>
      <c r="T10" s="90"/>
      <c r="U10" s="91" t="s">
        <v>10</v>
      </c>
      <c r="V10" s="89" t="s">
        <v>18</v>
      </c>
      <c r="W10" s="90"/>
      <c r="X10" s="92"/>
      <c r="Y10" s="222"/>
      <c r="Z10" s="223"/>
      <c r="AA10" s="223"/>
      <c r="AB10" s="224"/>
      <c r="AC10" s="222"/>
      <c r="AD10" s="223"/>
      <c r="AE10" s="223"/>
      <c r="AF10" s="224"/>
    </row>
    <row r="11" spans="1:32" ht="18.75" customHeight="1" x14ac:dyDescent="0.15">
      <c r="A11" s="29"/>
      <c r="B11" s="30"/>
      <c r="C11" s="31"/>
      <c r="D11" s="32"/>
      <c r="E11" s="13"/>
      <c r="F11" s="32"/>
      <c r="G11" s="33"/>
      <c r="H11" s="130" t="s">
        <v>55</v>
      </c>
      <c r="I11" s="131" t="s">
        <v>10</v>
      </c>
      <c r="J11" s="132" t="s">
        <v>24</v>
      </c>
      <c r="K11" s="132"/>
      <c r="L11" s="133"/>
      <c r="M11" s="134" t="s">
        <v>10</v>
      </c>
      <c r="N11" s="132" t="s">
        <v>56</v>
      </c>
      <c r="O11" s="132"/>
      <c r="P11" s="133"/>
      <c r="Q11" s="134" t="s">
        <v>10</v>
      </c>
      <c r="R11" s="135" t="s">
        <v>57</v>
      </c>
      <c r="S11" s="135"/>
      <c r="T11" s="135"/>
      <c r="U11" s="135"/>
      <c r="V11" s="135"/>
      <c r="W11" s="135"/>
      <c r="X11" s="136"/>
      <c r="Y11" s="159" t="s">
        <v>10</v>
      </c>
      <c r="Z11" s="85" t="s">
        <v>22</v>
      </c>
      <c r="AA11" s="85"/>
      <c r="AB11" s="116"/>
      <c r="AC11" s="159" t="s">
        <v>10</v>
      </c>
      <c r="AD11" s="85" t="s">
        <v>22</v>
      </c>
      <c r="AE11" s="85"/>
      <c r="AF11" s="116"/>
    </row>
    <row r="12" spans="1:32" ht="19.5" customHeight="1" x14ac:dyDescent="0.15">
      <c r="A12" s="18"/>
      <c r="B12" s="19"/>
      <c r="C12" s="20"/>
      <c r="D12" s="21"/>
      <c r="E12" s="22"/>
      <c r="F12" s="23"/>
      <c r="G12" s="24"/>
      <c r="H12" s="137" t="s">
        <v>19</v>
      </c>
      <c r="I12" s="138" t="s">
        <v>10</v>
      </c>
      <c r="J12" s="102" t="s">
        <v>20</v>
      </c>
      <c r="K12" s="103"/>
      <c r="L12" s="139"/>
      <c r="M12" s="140" t="s">
        <v>10</v>
      </c>
      <c r="N12" s="102" t="s">
        <v>21</v>
      </c>
      <c r="O12" s="140"/>
      <c r="P12" s="102"/>
      <c r="Q12" s="107"/>
      <c r="R12" s="107"/>
      <c r="S12" s="107"/>
      <c r="T12" s="107"/>
      <c r="U12" s="107"/>
      <c r="V12" s="107"/>
      <c r="W12" s="107"/>
      <c r="X12" s="108"/>
      <c r="Y12" s="160" t="s">
        <v>10</v>
      </c>
      <c r="Z12" s="127" t="s">
        <v>26</v>
      </c>
      <c r="AA12" s="122"/>
      <c r="AB12" s="119"/>
      <c r="AC12" s="160" t="s">
        <v>10</v>
      </c>
      <c r="AD12" s="127" t="s">
        <v>26</v>
      </c>
      <c r="AE12" s="122"/>
      <c r="AF12" s="119"/>
    </row>
    <row r="13" spans="1:32" ht="19.5" customHeight="1" x14ac:dyDescent="0.15">
      <c r="A13" s="18"/>
      <c r="B13" s="19"/>
      <c r="C13" s="20"/>
      <c r="D13" s="21"/>
      <c r="E13" s="22"/>
      <c r="F13" s="23"/>
      <c r="G13" s="24"/>
      <c r="H13" s="115" t="s">
        <v>58</v>
      </c>
      <c r="I13" s="94" t="s">
        <v>10</v>
      </c>
      <c r="J13" s="95" t="s">
        <v>20</v>
      </c>
      <c r="K13" s="96"/>
      <c r="L13" s="97"/>
      <c r="M13" s="98" t="s">
        <v>10</v>
      </c>
      <c r="N13" s="95" t="s">
        <v>21</v>
      </c>
      <c r="O13" s="98"/>
      <c r="P13" s="95"/>
      <c r="Q13" s="99"/>
      <c r="R13" s="99"/>
      <c r="S13" s="99"/>
      <c r="T13" s="99"/>
      <c r="U13" s="99"/>
      <c r="V13" s="99"/>
      <c r="W13" s="99"/>
      <c r="X13" s="100"/>
      <c r="Y13" s="160"/>
      <c r="Z13" s="127"/>
      <c r="AA13" s="122"/>
      <c r="AB13" s="119"/>
      <c r="AC13" s="160"/>
      <c r="AD13" s="127"/>
      <c r="AE13" s="122"/>
      <c r="AF13" s="119"/>
    </row>
    <row r="14" spans="1:32" ht="18.75" customHeight="1" x14ac:dyDescent="0.15">
      <c r="A14" s="18"/>
      <c r="B14" s="19"/>
      <c r="C14" s="25"/>
      <c r="D14" s="23"/>
      <c r="E14" s="22"/>
      <c r="F14" s="23"/>
      <c r="G14" s="26"/>
      <c r="H14" s="225" t="s">
        <v>59</v>
      </c>
      <c r="I14" s="232" t="s">
        <v>10</v>
      </c>
      <c r="J14" s="209" t="s">
        <v>24</v>
      </c>
      <c r="K14" s="209"/>
      <c r="L14" s="236" t="s">
        <v>10</v>
      </c>
      <c r="M14" s="209" t="s">
        <v>25</v>
      </c>
      <c r="N14" s="209"/>
      <c r="O14" s="141"/>
      <c r="P14" s="141"/>
      <c r="Q14" s="141"/>
      <c r="R14" s="141"/>
      <c r="S14" s="141"/>
      <c r="T14" s="141"/>
      <c r="U14" s="141"/>
      <c r="V14" s="141"/>
      <c r="W14" s="141"/>
      <c r="X14" s="142"/>
      <c r="Y14" s="121"/>
      <c r="Z14" s="118"/>
      <c r="AA14" s="118"/>
      <c r="AB14" s="119"/>
      <c r="AC14" s="121"/>
      <c r="AD14" s="118"/>
      <c r="AE14" s="118"/>
      <c r="AF14" s="119"/>
    </row>
    <row r="15" spans="1:32" ht="18.75" customHeight="1" x14ac:dyDescent="0.15">
      <c r="A15" s="18"/>
      <c r="B15" s="19"/>
      <c r="C15" s="25"/>
      <c r="D15" s="23"/>
      <c r="E15" s="22"/>
      <c r="F15" s="23"/>
      <c r="G15" s="26"/>
      <c r="H15" s="231"/>
      <c r="I15" s="233"/>
      <c r="J15" s="235"/>
      <c r="K15" s="235"/>
      <c r="L15" s="237"/>
      <c r="M15" s="235"/>
      <c r="N15" s="235"/>
      <c r="O15" s="120"/>
      <c r="P15" s="120"/>
      <c r="Q15" s="120"/>
      <c r="R15" s="120"/>
      <c r="S15" s="120"/>
      <c r="T15" s="120"/>
      <c r="U15" s="120"/>
      <c r="V15" s="120"/>
      <c r="W15" s="120"/>
      <c r="X15" s="143"/>
      <c r="Y15" s="121"/>
      <c r="Z15" s="118"/>
      <c r="AA15" s="118"/>
      <c r="AB15" s="119"/>
      <c r="AC15" s="121"/>
      <c r="AD15" s="118"/>
      <c r="AE15" s="118"/>
      <c r="AF15" s="119"/>
    </row>
    <row r="16" spans="1:32" ht="18.75" customHeight="1" x14ac:dyDescent="0.15">
      <c r="A16" s="18"/>
      <c r="B16" s="19"/>
      <c r="C16" s="25"/>
      <c r="D16" s="23"/>
      <c r="E16" s="22"/>
      <c r="F16" s="23"/>
      <c r="G16" s="26"/>
      <c r="H16" s="226"/>
      <c r="I16" s="234"/>
      <c r="J16" s="210"/>
      <c r="K16" s="210"/>
      <c r="L16" s="238"/>
      <c r="M16" s="210"/>
      <c r="N16" s="210"/>
      <c r="O16" s="144"/>
      <c r="P16" s="144"/>
      <c r="Q16" s="144"/>
      <c r="R16" s="144"/>
      <c r="S16" s="144"/>
      <c r="T16" s="144"/>
      <c r="U16" s="144"/>
      <c r="V16" s="144"/>
      <c r="W16" s="144"/>
      <c r="X16" s="145"/>
      <c r="Y16" s="121"/>
      <c r="Z16" s="118"/>
      <c r="AA16" s="118"/>
      <c r="AB16" s="119"/>
      <c r="AC16" s="121"/>
      <c r="AD16" s="118"/>
      <c r="AE16" s="118"/>
      <c r="AF16" s="119"/>
    </row>
    <row r="17" spans="1:32" ht="18.75" customHeight="1" x14ac:dyDescent="0.15">
      <c r="A17" s="18"/>
      <c r="B17" s="19"/>
      <c r="C17" s="25"/>
      <c r="D17" s="23"/>
      <c r="E17" s="22"/>
      <c r="F17" s="23"/>
      <c r="G17" s="26"/>
      <c r="H17" s="109" t="s">
        <v>60</v>
      </c>
      <c r="I17" s="84" t="s">
        <v>10</v>
      </c>
      <c r="J17" s="95" t="s">
        <v>37</v>
      </c>
      <c r="K17" s="96"/>
      <c r="L17" s="97"/>
      <c r="M17" s="84" t="s">
        <v>10</v>
      </c>
      <c r="N17" s="95" t="s">
        <v>38</v>
      </c>
      <c r="O17" s="99"/>
      <c r="P17" s="99"/>
      <c r="Q17" s="99"/>
      <c r="R17" s="99"/>
      <c r="S17" s="99"/>
      <c r="T17" s="99"/>
      <c r="U17" s="99"/>
      <c r="V17" s="99"/>
      <c r="W17" s="99"/>
      <c r="X17" s="100"/>
      <c r="Y17" s="121"/>
      <c r="Z17" s="118"/>
      <c r="AA17" s="118"/>
      <c r="AB17" s="119"/>
      <c r="AC17" s="121"/>
      <c r="AD17" s="118"/>
      <c r="AE17" s="118"/>
      <c r="AF17" s="119"/>
    </row>
    <row r="18" spans="1:32" ht="18.75" customHeight="1" x14ac:dyDescent="0.15">
      <c r="A18" s="18"/>
      <c r="B18" s="19"/>
      <c r="C18" s="25"/>
      <c r="D18" s="23"/>
      <c r="E18" s="22"/>
      <c r="F18" s="23"/>
      <c r="G18" s="26"/>
      <c r="H18" s="225" t="s">
        <v>61</v>
      </c>
      <c r="I18" s="239" t="s">
        <v>10</v>
      </c>
      <c r="J18" s="209" t="s">
        <v>24</v>
      </c>
      <c r="K18" s="209"/>
      <c r="L18" s="227" t="s">
        <v>10</v>
      </c>
      <c r="M18" s="209" t="s">
        <v>25</v>
      </c>
      <c r="N18" s="209"/>
      <c r="O18" s="111"/>
      <c r="P18" s="111"/>
      <c r="Q18" s="111"/>
      <c r="R18" s="111"/>
      <c r="S18" s="111"/>
      <c r="T18" s="111"/>
      <c r="U18" s="111"/>
      <c r="V18" s="111"/>
      <c r="W18" s="111"/>
      <c r="X18" s="146"/>
      <c r="Y18" s="121"/>
      <c r="Z18" s="118"/>
      <c r="AA18" s="118"/>
      <c r="AB18" s="119"/>
      <c r="AC18" s="121"/>
      <c r="AD18" s="118"/>
      <c r="AE18" s="118"/>
      <c r="AF18" s="119"/>
    </row>
    <row r="19" spans="1:32" ht="18.75" customHeight="1" x14ac:dyDescent="0.15">
      <c r="A19" s="18"/>
      <c r="B19" s="19"/>
      <c r="C19" s="25"/>
      <c r="D19" s="23"/>
      <c r="E19" s="22"/>
      <c r="F19" s="23"/>
      <c r="G19" s="26"/>
      <c r="H19" s="226"/>
      <c r="I19" s="240"/>
      <c r="J19" s="210"/>
      <c r="K19" s="210"/>
      <c r="L19" s="228"/>
      <c r="M19" s="210"/>
      <c r="N19" s="210"/>
      <c r="O19" s="102"/>
      <c r="P19" s="102"/>
      <c r="Q19" s="102"/>
      <c r="R19" s="102"/>
      <c r="S19" s="102"/>
      <c r="T19" s="102"/>
      <c r="U19" s="102"/>
      <c r="V19" s="102"/>
      <c r="W19" s="102"/>
      <c r="X19" s="104"/>
      <c r="Y19" s="121"/>
      <c r="Z19" s="118"/>
      <c r="AA19" s="118"/>
      <c r="AB19" s="119"/>
      <c r="AC19" s="121"/>
      <c r="AD19" s="118"/>
      <c r="AE19" s="118"/>
      <c r="AF19" s="119"/>
    </row>
    <row r="20" spans="1:32" ht="18.75" customHeight="1" x14ac:dyDescent="0.15">
      <c r="A20" s="18"/>
      <c r="B20" s="19"/>
      <c r="C20" s="25"/>
      <c r="D20" s="23"/>
      <c r="E20" s="22"/>
      <c r="F20" s="23"/>
      <c r="G20" s="26"/>
      <c r="H20" s="225" t="s">
        <v>62</v>
      </c>
      <c r="I20" s="239" t="s">
        <v>10</v>
      </c>
      <c r="J20" s="209" t="s">
        <v>24</v>
      </c>
      <c r="K20" s="209"/>
      <c r="L20" s="227" t="s">
        <v>10</v>
      </c>
      <c r="M20" s="209" t="s">
        <v>25</v>
      </c>
      <c r="N20" s="209"/>
      <c r="O20" s="111"/>
      <c r="P20" s="111"/>
      <c r="Q20" s="111"/>
      <c r="R20" s="111"/>
      <c r="S20" s="111"/>
      <c r="T20" s="111"/>
      <c r="U20" s="111"/>
      <c r="V20" s="111"/>
      <c r="W20" s="111"/>
      <c r="X20" s="146"/>
      <c r="Y20" s="121"/>
      <c r="Z20" s="118"/>
      <c r="AA20" s="118"/>
      <c r="AB20" s="119"/>
      <c r="AC20" s="121"/>
      <c r="AD20" s="118"/>
      <c r="AE20" s="118"/>
      <c r="AF20" s="119"/>
    </row>
    <row r="21" spans="1:32" ht="18.75" customHeight="1" x14ac:dyDescent="0.15">
      <c r="A21" s="18"/>
      <c r="B21" s="19"/>
      <c r="C21" s="25"/>
      <c r="D21" s="23"/>
      <c r="E21" s="22"/>
      <c r="F21" s="23"/>
      <c r="G21" s="26"/>
      <c r="H21" s="226"/>
      <c r="I21" s="240"/>
      <c r="J21" s="210"/>
      <c r="K21" s="210"/>
      <c r="L21" s="228"/>
      <c r="M21" s="210"/>
      <c r="N21" s="210"/>
      <c r="O21" s="102"/>
      <c r="P21" s="102"/>
      <c r="Q21" s="102"/>
      <c r="R21" s="102"/>
      <c r="S21" s="102"/>
      <c r="T21" s="102"/>
      <c r="U21" s="102"/>
      <c r="V21" s="102"/>
      <c r="W21" s="102"/>
      <c r="X21" s="104"/>
      <c r="Y21" s="121"/>
      <c r="Z21" s="118"/>
      <c r="AA21" s="118"/>
      <c r="AB21" s="119"/>
      <c r="AC21" s="121"/>
      <c r="AD21" s="118"/>
      <c r="AE21" s="118"/>
      <c r="AF21" s="119"/>
    </row>
    <row r="22" spans="1:32" ht="18.75" customHeight="1" x14ac:dyDescent="0.15">
      <c r="A22" s="18"/>
      <c r="B22" s="19"/>
      <c r="C22" s="25"/>
      <c r="D22" s="23"/>
      <c r="E22" s="22"/>
      <c r="F22" s="23"/>
      <c r="G22" s="26"/>
      <c r="H22" s="147" t="s">
        <v>63</v>
      </c>
      <c r="I22" s="148" t="s">
        <v>10</v>
      </c>
      <c r="J22" s="244" t="s">
        <v>24</v>
      </c>
      <c r="K22" s="244"/>
      <c r="L22" s="148" t="s">
        <v>10</v>
      </c>
      <c r="M22" s="244" t="s">
        <v>25</v>
      </c>
      <c r="N22" s="244"/>
      <c r="O22" s="111"/>
      <c r="P22" s="111"/>
      <c r="Q22" s="111"/>
      <c r="R22" s="111"/>
      <c r="S22" s="111"/>
      <c r="T22" s="111"/>
      <c r="U22" s="111"/>
      <c r="V22" s="111"/>
      <c r="W22" s="111"/>
      <c r="X22" s="146"/>
      <c r="Y22" s="121"/>
      <c r="Z22" s="118"/>
      <c r="AA22" s="118"/>
      <c r="AB22" s="119"/>
      <c r="AC22" s="121"/>
      <c r="AD22" s="118"/>
      <c r="AE22" s="118"/>
      <c r="AF22" s="119"/>
    </row>
    <row r="23" spans="1:32" ht="18.75" customHeight="1" x14ac:dyDescent="0.15">
      <c r="A23" s="18"/>
      <c r="B23" s="19"/>
      <c r="C23" s="25"/>
      <c r="D23" s="23"/>
      <c r="E23" s="22"/>
      <c r="F23" s="23"/>
      <c r="G23" s="26"/>
      <c r="H23" s="225" t="s">
        <v>64</v>
      </c>
      <c r="I23" s="239" t="s">
        <v>10</v>
      </c>
      <c r="J23" s="209" t="s">
        <v>24</v>
      </c>
      <c r="K23" s="209"/>
      <c r="L23" s="227" t="s">
        <v>10</v>
      </c>
      <c r="M23" s="209" t="s">
        <v>25</v>
      </c>
      <c r="N23" s="209"/>
      <c r="O23" s="111"/>
      <c r="P23" s="111"/>
      <c r="Q23" s="111"/>
      <c r="R23" s="111"/>
      <c r="S23" s="111"/>
      <c r="T23" s="111"/>
      <c r="U23" s="111"/>
      <c r="V23" s="111"/>
      <c r="W23" s="111"/>
      <c r="X23" s="146"/>
      <c r="Y23" s="121"/>
      <c r="Z23" s="118"/>
      <c r="AA23" s="118"/>
      <c r="AB23" s="119"/>
      <c r="AC23" s="121"/>
      <c r="AD23" s="118"/>
      <c r="AE23" s="118"/>
      <c r="AF23" s="119"/>
    </row>
    <row r="24" spans="1:32" ht="18.75" customHeight="1" x14ac:dyDescent="0.15">
      <c r="A24" s="18"/>
      <c r="B24" s="19"/>
      <c r="C24" s="25"/>
      <c r="D24" s="23"/>
      <c r="E24" s="22"/>
      <c r="F24" s="23"/>
      <c r="G24" s="26"/>
      <c r="H24" s="226"/>
      <c r="I24" s="240"/>
      <c r="J24" s="210"/>
      <c r="K24" s="210"/>
      <c r="L24" s="228"/>
      <c r="M24" s="210"/>
      <c r="N24" s="210"/>
      <c r="O24" s="102"/>
      <c r="P24" s="102"/>
      <c r="Q24" s="102"/>
      <c r="R24" s="102"/>
      <c r="S24" s="102"/>
      <c r="T24" s="102"/>
      <c r="U24" s="102"/>
      <c r="V24" s="102"/>
      <c r="W24" s="102"/>
      <c r="X24" s="104"/>
      <c r="Y24" s="121"/>
      <c r="Z24" s="118"/>
      <c r="AA24" s="118"/>
      <c r="AB24" s="119"/>
      <c r="AC24" s="121"/>
      <c r="AD24" s="118"/>
      <c r="AE24" s="118"/>
      <c r="AF24" s="119"/>
    </row>
    <row r="25" spans="1:32" ht="18.75" customHeight="1" x14ac:dyDescent="0.15">
      <c r="A25" s="18"/>
      <c r="B25" s="19"/>
      <c r="C25" s="25"/>
      <c r="D25" s="23"/>
      <c r="E25" s="22"/>
      <c r="F25" s="23"/>
      <c r="G25" s="26"/>
      <c r="H25" s="149" t="s">
        <v>65</v>
      </c>
      <c r="I25" s="94" t="s">
        <v>10</v>
      </c>
      <c r="J25" s="95" t="s">
        <v>24</v>
      </c>
      <c r="K25" s="96"/>
      <c r="L25" s="98" t="s">
        <v>10</v>
      </c>
      <c r="M25" s="95" t="s">
        <v>25</v>
      </c>
      <c r="N25" s="128"/>
      <c r="O25" s="128"/>
      <c r="P25" s="128"/>
      <c r="Q25" s="128"/>
      <c r="R25" s="128"/>
      <c r="S25" s="128"/>
      <c r="T25" s="128"/>
      <c r="U25" s="128"/>
      <c r="V25" s="128"/>
      <c r="W25" s="128"/>
      <c r="X25" s="150"/>
      <c r="Y25" s="121"/>
      <c r="Z25" s="118"/>
      <c r="AA25" s="118"/>
      <c r="AB25" s="119"/>
      <c r="AC25" s="121"/>
      <c r="AD25" s="118"/>
      <c r="AE25" s="118"/>
      <c r="AF25" s="119"/>
    </row>
    <row r="26" spans="1:32" ht="18.75" customHeight="1" x14ac:dyDescent="0.15">
      <c r="A26" s="18"/>
      <c r="B26" s="19"/>
      <c r="C26" s="25"/>
      <c r="D26" s="23"/>
      <c r="E26" s="22"/>
      <c r="F26" s="23"/>
      <c r="G26" s="26"/>
      <c r="H26" s="151" t="s">
        <v>66</v>
      </c>
      <c r="I26" s="84" t="s">
        <v>10</v>
      </c>
      <c r="J26" s="102" t="s">
        <v>24</v>
      </c>
      <c r="K26" s="102"/>
      <c r="L26" s="98" t="s">
        <v>10</v>
      </c>
      <c r="M26" s="102" t="s">
        <v>44</v>
      </c>
      <c r="N26" s="95"/>
      <c r="O26" s="84" t="s">
        <v>10</v>
      </c>
      <c r="P26" s="95" t="s">
        <v>45</v>
      </c>
      <c r="Q26" s="128"/>
      <c r="R26" s="128"/>
      <c r="S26" s="128"/>
      <c r="T26" s="128"/>
      <c r="U26" s="128"/>
      <c r="V26" s="128"/>
      <c r="W26" s="128"/>
      <c r="X26" s="150"/>
      <c r="Y26" s="121"/>
      <c r="Z26" s="118"/>
      <c r="AA26" s="118"/>
      <c r="AB26" s="119"/>
      <c r="AC26" s="121"/>
      <c r="AD26" s="118"/>
      <c r="AE26" s="118"/>
      <c r="AF26" s="119"/>
    </row>
    <row r="27" spans="1:32" ht="18.75" customHeight="1" x14ac:dyDescent="0.15">
      <c r="A27" s="18"/>
      <c r="B27" s="19"/>
      <c r="C27" s="25"/>
      <c r="D27" s="23"/>
      <c r="E27" s="22"/>
      <c r="F27" s="23"/>
      <c r="G27" s="26"/>
      <c r="H27" s="151" t="s">
        <v>67</v>
      </c>
      <c r="I27" s="152" t="s">
        <v>10</v>
      </c>
      <c r="J27" s="95" t="s">
        <v>24</v>
      </c>
      <c r="K27" s="96"/>
      <c r="L27" s="84" t="s">
        <v>10</v>
      </c>
      <c r="M27" s="95" t="s">
        <v>25</v>
      </c>
      <c r="N27" s="128"/>
      <c r="O27" s="128"/>
      <c r="P27" s="128"/>
      <c r="Q27" s="128"/>
      <c r="R27" s="128"/>
      <c r="S27" s="128"/>
      <c r="T27" s="128"/>
      <c r="U27" s="128"/>
      <c r="V27" s="128"/>
      <c r="W27" s="128"/>
      <c r="X27" s="150"/>
      <c r="Y27" s="121"/>
      <c r="Z27" s="118"/>
      <c r="AA27" s="118"/>
      <c r="AB27" s="119"/>
      <c r="AC27" s="121"/>
      <c r="AD27" s="118"/>
      <c r="AE27" s="118"/>
      <c r="AF27" s="119"/>
    </row>
    <row r="28" spans="1:32" ht="18.75" customHeight="1" x14ac:dyDescent="0.15">
      <c r="A28" s="18"/>
      <c r="B28" s="19"/>
      <c r="C28" s="25"/>
      <c r="D28" s="23"/>
      <c r="E28" s="22"/>
      <c r="F28" s="23"/>
      <c r="G28" s="26"/>
      <c r="H28" s="149" t="s">
        <v>68</v>
      </c>
      <c r="I28" s="152" t="s">
        <v>10</v>
      </c>
      <c r="J28" s="95" t="s">
        <v>24</v>
      </c>
      <c r="K28" s="96"/>
      <c r="L28" s="98" t="s">
        <v>10</v>
      </c>
      <c r="M28" s="95" t="s">
        <v>25</v>
      </c>
      <c r="N28" s="128"/>
      <c r="O28" s="128"/>
      <c r="P28" s="128"/>
      <c r="Q28" s="128"/>
      <c r="R28" s="128"/>
      <c r="S28" s="128"/>
      <c r="T28" s="128"/>
      <c r="U28" s="128"/>
      <c r="V28" s="128"/>
      <c r="W28" s="128"/>
      <c r="X28" s="150"/>
      <c r="Y28" s="84"/>
      <c r="Z28" s="117"/>
      <c r="AA28" s="118"/>
      <c r="AB28" s="119"/>
      <c r="AC28" s="84"/>
      <c r="AD28" s="117"/>
      <c r="AE28" s="118"/>
      <c r="AF28" s="119"/>
    </row>
    <row r="29" spans="1:32" ht="18.75" customHeight="1" x14ac:dyDescent="0.15">
      <c r="A29" s="27" t="s">
        <v>10</v>
      </c>
      <c r="B29" s="19">
        <v>78</v>
      </c>
      <c r="C29" s="25" t="s">
        <v>69</v>
      </c>
      <c r="D29" s="27" t="s">
        <v>10</v>
      </c>
      <c r="E29" s="22" t="s">
        <v>70</v>
      </c>
      <c r="F29" s="23"/>
      <c r="G29" s="26"/>
      <c r="H29" s="151" t="s">
        <v>71</v>
      </c>
      <c r="I29" s="152" t="s">
        <v>10</v>
      </c>
      <c r="J29" s="95" t="s">
        <v>24</v>
      </c>
      <c r="K29" s="95"/>
      <c r="L29" s="110" t="s">
        <v>10</v>
      </c>
      <c r="M29" s="95" t="s">
        <v>32</v>
      </c>
      <c r="N29" s="95"/>
      <c r="O29" s="84" t="s">
        <v>10</v>
      </c>
      <c r="P29" s="95" t="s">
        <v>33</v>
      </c>
      <c r="Q29" s="128"/>
      <c r="R29" s="128"/>
      <c r="S29" s="128"/>
      <c r="T29" s="128"/>
      <c r="U29" s="128"/>
      <c r="V29" s="128"/>
      <c r="W29" s="128"/>
      <c r="X29" s="150"/>
      <c r="Y29" s="121"/>
      <c r="Z29" s="118"/>
      <c r="AA29" s="118"/>
      <c r="AB29" s="119"/>
      <c r="AC29" s="121"/>
      <c r="AD29" s="118"/>
      <c r="AE29" s="118"/>
      <c r="AF29" s="119"/>
    </row>
    <row r="30" spans="1:32" ht="18.75" customHeight="1" x14ac:dyDescent="0.15">
      <c r="A30" s="18"/>
      <c r="B30" s="19"/>
      <c r="C30" s="25"/>
      <c r="D30" s="27" t="s">
        <v>10</v>
      </c>
      <c r="E30" s="22" t="s">
        <v>72</v>
      </c>
      <c r="F30" s="23"/>
      <c r="G30" s="26"/>
      <c r="H30" s="151" t="s">
        <v>73</v>
      </c>
      <c r="I30" s="152" t="s">
        <v>10</v>
      </c>
      <c r="J30" s="95" t="s">
        <v>24</v>
      </c>
      <c r="K30" s="95"/>
      <c r="L30" s="110" t="s">
        <v>10</v>
      </c>
      <c r="M30" s="95" t="s">
        <v>74</v>
      </c>
      <c r="N30" s="153"/>
      <c r="O30" s="153"/>
      <c r="P30" s="84" t="s">
        <v>10</v>
      </c>
      <c r="Q30" s="95" t="s">
        <v>75</v>
      </c>
      <c r="R30" s="153"/>
      <c r="S30" s="153"/>
      <c r="T30" s="153"/>
      <c r="U30" s="153"/>
      <c r="V30" s="153"/>
      <c r="W30" s="153"/>
      <c r="X30" s="154"/>
      <c r="Y30" s="121"/>
      <c r="Z30" s="118"/>
      <c r="AA30" s="118"/>
      <c r="AB30" s="119"/>
      <c r="AC30" s="121"/>
      <c r="AD30" s="118"/>
      <c r="AE30" s="118"/>
      <c r="AF30" s="119"/>
    </row>
    <row r="31" spans="1:32" ht="18.75" customHeight="1" x14ac:dyDescent="0.15">
      <c r="A31" s="18"/>
      <c r="B31" s="19"/>
      <c r="C31" s="25"/>
      <c r="D31" s="27" t="s">
        <v>10</v>
      </c>
      <c r="E31" s="22" t="s">
        <v>76</v>
      </c>
      <c r="F31" s="23"/>
      <c r="G31" s="26"/>
      <c r="H31" s="109" t="s">
        <v>77</v>
      </c>
      <c r="I31" s="152" t="s">
        <v>10</v>
      </c>
      <c r="J31" s="95" t="s">
        <v>24</v>
      </c>
      <c r="K31" s="96"/>
      <c r="L31" s="98" t="s">
        <v>10</v>
      </c>
      <c r="M31" s="95" t="s">
        <v>25</v>
      </c>
      <c r="N31" s="128"/>
      <c r="O31" s="128"/>
      <c r="P31" s="128"/>
      <c r="Q31" s="128"/>
      <c r="R31" s="128"/>
      <c r="S31" s="128"/>
      <c r="T31" s="128"/>
      <c r="U31" s="128"/>
      <c r="V31" s="128"/>
      <c r="W31" s="128"/>
      <c r="X31" s="150"/>
      <c r="Y31" s="121"/>
      <c r="Z31" s="118"/>
      <c r="AA31" s="118"/>
      <c r="AB31" s="119"/>
      <c r="AC31" s="121"/>
      <c r="AD31" s="118"/>
      <c r="AE31" s="118"/>
      <c r="AF31" s="119"/>
    </row>
    <row r="32" spans="1:32" ht="18.75" customHeight="1" x14ac:dyDescent="0.15">
      <c r="A32" s="18"/>
      <c r="B32" s="19"/>
      <c r="C32" s="25"/>
      <c r="D32" s="23"/>
      <c r="E32" s="22"/>
      <c r="F32" s="23"/>
      <c r="G32" s="26"/>
      <c r="H32" s="149" t="s">
        <v>78</v>
      </c>
      <c r="I32" s="152" t="s">
        <v>10</v>
      </c>
      <c r="J32" s="95" t="s">
        <v>24</v>
      </c>
      <c r="K32" s="96"/>
      <c r="L32" s="84" t="s">
        <v>10</v>
      </c>
      <c r="M32" s="95" t="s">
        <v>25</v>
      </c>
      <c r="N32" s="128"/>
      <c r="O32" s="128"/>
      <c r="P32" s="128"/>
      <c r="Q32" s="128"/>
      <c r="R32" s="128"/>
      <c r="S32" s="128"/>
      <c r="T32" s="128"/>
      <c r="U32" s="128"/>
      <c r="V32" s="128"/>
      <c r="W32" s="128"/>
      <c r="X32" s="150"/>
      <c r="Y32" s="121"/>
      <c r="Z32" s="118"/>
      <c r="AA32" s="118"/>
      <c r="AB32" s="119"/>
      <c r="AC32" s="121"/>
      <c r="AD32" s="118"/>
      <c r="AE32" s="118"/>
      <c r="AF32" s="119"/>
    </row>
    <row r="33" spans="1:32" ht="18.75" customHeight="1" x14ac:dyDescent="0.15">
      <c r="A33" s="18"/>
      <c r="B33" s="19"/>
      <c r="C33" s="25"/>
      <c r="D33" s="23"/>
      <c r="E33" s="22"/>
      <c r="F33" s="23"/>
      <c r="G33" s="26"/>
      <c r="H33" s="109" t="s">
        <v>79</v>
      </c>
      <c r="I33" s="94" t="s">
        <v>10</v>
      </c>
      <c r="J33" s="95" t="s">
        <v>24</v>
      </c>
      <c r="K33" s="96"/>
      <c r="L33" s="98" t="s">
        <v>10</v>
      </c>
      <c r="M33" s="95" t="s">
        <v>25</v>
      </c>
      <c r="N33" s="128"/>
      <c r="O33" s="128"/>
      <c r="P33" s="128"/>
      <c r="Q33" s="128"/>
      <c r="R33" s="128"/>
      <c r="S33" s="128"/>
      <c r="T33" s="128"/>
      <c r="U33" s="128"/>
      <c r="V33" s="128"/>
      <c r="W33" s="128"/>
      <c r="X33" s="150"/>
      <c r="Y33" s="121"/>
      <c r="Z33" s="118"/>
      <c r="AA33" s="118"/>
      <c r="AB33" s="119"/>
      <c r="AC33" s="121"/>
      <c r="AD33" s="118"/>
      <c r="AE33" s="118"/>
      <c r="AF33" s="119"/>
    </row>
    <row r="34" spans="1:32" ht="18.75" customHeight="1" x14ac:dyDescent="0.15">
      <c r="A34" s="18"/>
      <c r="B34" s="19"/>
      <c r="C34" s="25"/>
      <c r="D34" s="23"/>
      <c r="E34" s="22"/>
      <c r="F34" s="23"/>
      <c r="G34" s="26"/>
      <c r="H34" s="113" t="s">
        <v>80</v>
      </c>
      <c r="I34" s="98" t="s">
        <v>10</v>
      </c>
      <c r="J34" s="95" t="s">
        <v>24</v>
      </c>
      <c r="K34" s="96"/>
      <c r="L34" s="140" t="s">
        <v>10</v>
      </c>
      <c r="M34" s="95" t="s">
        <v>25</v>
      </c>
      <c r="N34" s="128"/>
      <c r="O34" s="128"/>
      <c r="P34" s="128"/>
      <c r="Q34" s="128"/>
      <c r="R34" s="128"/>
      <c r="S34" s="128"/>
      <c r="T34" s="128"/>
      <c r="U34" s="128"/>
      <c r="V34" s="128"/>
      <c r="W34" s="128"/>
      <c r="X34" s="150"/>
      <c r="Y34" s="121"/>
      <c r="Z34" s="118"/>
      <c r="AA34" s="118"/>
      <c r="AB34" s="119"/>
      <c r="AC34" s="121"/>
      <c r="AD34" s="118"/>
      <c r="AE34" s="118"/>
      <c r="AF34" s="119"/>
    </row>
    <row r="35" spans="1:32" ht="18.75" customHeight="1" x14ac:dyDescent="0.15">
      <c r="A35" s="18"/>
      <c r="B35" s="19"/>
      <c r="C35" s="25"/>
      <c r="D35" s="23"/>
      <c r="E35" s="22"/>
      <c r="F35" s="23"/>
      <c r="G35" s="26"/>
      <c r="H35" s="151" t="s">
        <v>81</v>
      </c>
      <c r="I35" s="94" t="s">
        <v>10</v>
      </c>
      <c r="J35" s="95" t="s">
        <v>24</v>
      </c>
      <c r="K35" s="96"/>
      <c r="L35" s="140" t="s">
        <v>10</v>
      </c>
      <c r="M35" s="95" t="s">
        <v>25</v>
      </c>
      <c r="N35" s="128"/>
      <c r="O35" s="128"/>
      <c r="P35" s="128"/>
      <c r="Q35" s="128"/>
      <c r="R35" s="128"/>
      <c r="S35" s="128"/>
      <c r="T35" s="128"/>
      <c r="U35" s="128"/>
      <c r="V35" s="128"/>
      <c r="W35" s="128"/>
      <c r="X35" s="150"/>
      <c r="Y35" s="121"/>
      <c r="Z35" s="118"/>
      <c r="AA35" s="118"/>
      <c r="AB35" s="119"/>
      <c r="AC35" s="121"/>
      <c r="AD35" s="118"/>
      <c r="AE35" s="118"/>
      <c r="AF35" s="119"/>
    </row>
    <row r="36" spans="1:32" ht="18.75" customHeight="1" x14ac:dyDescent="0.15">
      <c r="A36" s="18"/>
      <c r="B36" s="19"/>
      <c r="C36" s="25"/>
      <c r="D36" s="23"/>
      <c r="E36" s="22"/>
      <c r="F36" s="23"/>
      <c r="G36" s="26"/>
      <c r="H36" s="151" t="s">
        <v>82</v>
      </c>
      <c r="I36" s="84" t="s">
        <v>10</v>
      </c>
      <c r="J36" s="95" t="s">
        <v>24</v>
      </c>
      <c r="K36" s="96"/>
      <c r="L36" s="140" t="s">
        <v>10</v>
      </c>
      <c r="M36" s="95" t="s">
        <v>25</v>
      </c>
      <c r="N36" s="128"/>
      <c r="O36" s="128"/>
      <c r="P36" s="128"/>
      <c r="Q36" s="128"/>
      <c r="R36" s="128"/>
      <c r="S36" s="128"/>
      <c r="T36" s="128"/>
      <c r="U36" s="128"/>
      <c r="V36" s="128"/>
      <c r="W36" s="128"/>
      <c r="X36" s="150"/>
      <c r="Y36" s="121"/>
      <c r="Z36" s="118"/>
      <c r="AA36" s="118"/>
      <c r="AB36" s="119"/>
      <c r="AC36" s="121"/>
      <c r="AD36" s="118"/>
      <c r="AE36" s="118"/>
      <c r="AF36" s="119"/>
    </row>
    <row r="37" spans="1:32" ht="18.75" customHeight="1" x14ac:dyDescent="0.15">
      <c r="A37" s="18"/>
      <c r="B37" s="19"/>
      <c r="C37" s="25"/>
      <c r="D37" s="23"/>
      <c r="E37" s="22"/>
      <c r="F37" s="23"/>
      <c r="G37" s="26"/>
      <c r="H37" s="241" t="s">
        <v>47</v>
      </c>
      <c r="I37" s="152" t="s">
        <v>10</v>
      </c>
      <c r="J37" s="111" t="s">
        <v>24</v>
      </c>
      <c r="K37" s="141"/>
      <c r="L37" s="110" t="s">
        <v>10</v>
      </c>
      <c r="M37" s="111" t="s">
        <v>53</v>
      </c>
      <c r="N37" s="141"/>
      <c r="O37" s="141"/>
      <c r="P37" s="141"/>
      <c r="Q37" s="141"/>
      <c r="R37" s="110" t="s">
        <v>10</v>
      </c>
      <c r="S37" s="111" t="s">
        <v>83</v>
      </c>
      <c r="T37" s="111"/>
      <c r="U37" s="141"/>
      <c r="V37" s="141"/>
      <c r="W37" s="141"/>
      <c r="X37" s="142"/>
      <c r="Y37" s="121"/>
      <c r="Z37" s="118"/>
      <c r="AA37" s="118"/>
      <c r="AB37" s="119"/>
      <c r="AC37" s="121"/>
      <c r="AD37" s="118"/>
      <c r="AE37" s="118"/>
      <c r="AF37" s="119"/>
    </row>
    <row r="38" spans="1:32" ht="18.75" customHeight="1" x14ac:dyDescent="0.15">
      <c r="A38" s="18"/>
      <c r="B38" s="19"/>
      <c r="C38" s="25"/>
      <c r="D38" s="23"/>
      <c r="E38" s="22"/>
      <c r="F38" s="23"/>
      <c r="G38" s="24"/>
      <c r="H38" s="242"/>
      <c r="I38" s="155" t="s">
        <v>10</v>
      </c>
      <c r="J38" s="120" t="s">
        <v>54</v>
      </c>
      <c r="K38" s="156"/>
      <c r="L38" s="156"/>
      <c r="M38" s="156"/>
      <c r="N38" s="84" t="s">
        <v>10</v>
      </c>
      <c r="O38" s="157" t="s">
        <v>84</v>
      </c>
      <c r="P38" s="156"/>
      <c r="Q38" s="156"/>
      <c r="R38" s="156"/>
      <c r="S38" s="156"/>
      <c r="T38" s="84" t="s">
        <v>10</v>
      </c>
      <c r="U38" s="157" t="s">
        <v>85</v>
      </c>
      <c r="V38" s="156"/>
      <c r="W38" s="156"/>
      <c r="X38" s="158"/>
      <c r="Y38" s="121"/>
      <c r="Z38" s="118"/>
      <c r="AA38" s="118"/>
      <c r="AB38" s="119"/>
      <c r="AC38" s="121"/>
      <c r="AD38" s="118"/>
      <c r="AE38" s="118"/>
      <c r="AF38" s="119"/>
    </row>
    <row r="39" spans="1:32" ht="18.75" customHeight="1" x14ac:dyDescent="0.15">
      <c r="A39" s="18"/>
      <c r="B39" s="19"/>
      <c r="C39" s="25"/>
      <c r="D39" s="23"/>
      <c r="E39" s="22"/>
      <c r="F39" s="23"/>
      <c r="G39" s="26"/>
      <c r="H39" s="243"/>
      <c r="I39" s="155" t="s">
        <v>10</v>
      </c>
      <c r="J39" s="120" t="s">
        <v>86</v>
      </c>
      <c r="K39" s="107"/>
      <c r="L39" s="107"/>
      <c r="M39" s="107"/>
      <c r="N39" s="107"/>
      <c r="O39" s="84" t="s">
        <v>10</v>
      </c>
      <c r="P39" s="120" t="s">
        <v>87</v>
      </c>
      <c r="Q39" s="107"/>
      <c r="R39" s="107"/>
      <c r="S39" s="107"/>
      <c r="T39" s="107"/>
      <c r="U39" s="107"/>
      <c r="V39" s="107"/>
      <c r="W39" s="107"/>
      <c r="X39" s="108"/>
      <c r="Y39" s="121"/>
      <c r="Z39" s="118"/>
      <c r="AA39" s="118"/>
      <c r="AB39" s="119"/>
      <c r="AC39" s="121"/>
      <c r="AD39" s="118"/>
      <c r="AE39" s="118"/>
      <c r="AF39" s="119"/>
    </row>
    <row r="40" spans="1:32" s="67" customFormat="1" ht="18.75" customHeight="1" x14ac:dyDescent="0.15">
      <c r="A40" s="54"/>
      <c r="B40" s="55"/>
      <c r="C40" s="56"/>
      <c r="D40" s="57"/>
      <c r="E40" s="58"/>
      <c r="F40" s="59"/>
      <c r="G40" s="69"/>
      <c r="H40" s="229" t="s">
        <v>214</v>
      </c>
      <c r="I40" s="60" t="s">
        <v>10</v>
      </c>
      <c r="J40" s="61" t="s">
        <v>24</v>
      </c>
      <c r="K40" s="61"/>
      <c r="L40" s="62"/>
      <c r="M40" s="63"/>
      <c r="N40" s="63"/>
      <c r="O40" s="62"/>
      <c r="P40" s="63"/>
      <c r="Q40" s="64"/>
      <c r="R40" s="62"/>
      <c r="S40" s="63"/>
      <c r="T40" s="64"/>
      <c r="U40" s="60" t="s">
        <v>10</v>
      </c>
      <c r="V40" s="61" t="s">
        <v>215</v>
      </c>
      <c r="W40" s="65"/>
      <c r="X40" s="66"/>
      <c r="Y40" s="122"/>
      <c r="Z40" s="122"/>
      <c r="AA40" s="122"/>
      <c r="AB40" s="119"/>
      <c r="AC40" s="121"/>
      <c r="AD40" s="122"/>
      <c r="AE40" s="122"/>
      <c r="AF40" s="119"/>
    </row>
    <row r="41" spans="1:32" s="67" customFormat="1" ht="18.75" customHeight="1" x14ac:dyDescent="0.15">
      <c r="A41" s="54"/>
      <c r="B41" s="55"/>
      <c r="C41" s="56"/>
      <c r="D41" s="57"/>
      <c r="E41" s="58"/>
      <c r="F41" s="59"/>
      <c r="G41" s="69"/>
      <c r="H41" s="229"/>
      <c r="I41" s="70" t="s">
        <v>10</v>
      </c>
      <c r="J41" s="69" t="s">
        <v>216</v>
      </c>
      <c r="K41" s="69"/>
      <c r="L41" s="70"/>
      <c r="M41" s="70" t="s">
        <v>10</v>
      </c>
      <c r="N41" s="69" t="s">
        <v>217</v>
      </c>
      <c r="O41" s="70"/>
      <c r="P41" s="70"/>
      <c r="Q41" s="70" t="s">
        <v>10</v>
      </c>
      <c r="R41" s="69" t="s">
        <v>218</v>
      </c>
      <c r="S41" s="71"/>
      <c r="T41" s="69"/>
      <c r="U41" s="70" t="s">
        <v>10</v>
      </c>
      <c r="V41" s="69" t="s">
        <v>219</v>
      </c>
      <c r="W41" s="72"/>
      <c r="X41" s="68"/>
      <c r="Y41" s="122"/>
      <c r="Z41" s="122"/>
      <c r="AA41" s="122"/>
      <c r="AB41" s="119"/>
      <c r="AC41" s="121"/>
      <c r="AD41" s="122"/>
      <c r="AE41" s="122"/>
      <c r="AF41" s="119"/>
    </row>
    <row r="42" spans="1:32" s="67" customFormat="1" ht="18.75" customHeight="1" x14ac:dyDescent="0.15">
      <c r="A42" s="54"/>
      <c r="B42" s="55"/>
      <c r="C42" s="56"/>
      <c r="D42" s="57"/>
      <c r="E42" s="58"/>
      <c r="F42" s="59"/>
      <c r="G42" s="69"/>
      <c r="H42" s="229"/>
      <c r="I42" s="70" t="s">
        <v>10</v>
      </c>
      <c r="J42" s="69" t="s">
        <v>220</v>
      </c>
      <c r="K42" s="69"/>
      <c r="L42" s="70"/>
      <c r="M42" s="70" t="s">
        <v>10</v>
      </c>
      <c r="N42" s="69" t="s">
        <v>221</v>
      </c>
      <c r="O42" s="70"/>
      <c r="P42" s="70"/>
      <c r="Q42" s="70" t="s">
        <v>10</v>
      </c>
      <c r="R42" s="69" t="s">
        <v>222</v>
      </c>
      <c r="S42" s="71"/>
      <c r="T42" s="69"/>
      <c r="U42" s="70" t="s">
        <v>10</v>
      </c>
      <c r="V42" s="69" t="s">
        <v>223</v>
      </c>
      <c r="W42" s="72"/>
      <c r="X42" s="68"/>
      <c r="Y42" s="122"/>
      <c r="Z42" s="122"/>
      <c r="AA42" s="122"/>
      <c r="AB42" s="119"/>
      <c r="AC42" s="121"/>
      <c r="AD42" s="122"/>
      <c r="AE42" s="122"/>
      <c r="AF42" s="119"/>
    </row>
    <row r="43" spans="1:32" s="67" customFormat="1" ht="18.75" customHeight="1" x14ac:dyDescent="0.15">
      <c r="A43" s="54"/>
      <c r="B43" s="55"/>
      <c r="C43" s="56"/>
      <c r="D43" s="57"/>
      <c r="E43" s="58"/>
      <c r="F43" s="59"/>
      <c r="G43" s="69"/>
      <c r="H43" s="229"/>
      <c r="I43" s="70" t="s">
        <v>10</v>
      </c>
      <c r="J43" s="69" t="s">
        <v>224</v>
      </c>
      <c r="K43" s="69"/>
      <c r="L43" s="70"/>
      <c r="M43" s="70" t="s">
        <v>10</v>
      </c>
      <c r="N43" s="69" t="s">
        <v>225</v>
      </c>
      <c r="O43" s="70"/>
      <c r="P43" s="70"/>
      <c r="Q43" s="70" t="s">
        <v>10</v>
      </c>
      <c r="R43" s="69" t="s">
        <v>226</v>
      </c>
      <c r="S43" s="71"/>
      <c r="T43" s="69"/>
      <c r="U43" s="70" t="s">
        <v>10</v>
      </c>
      <c r="V43" s="69" t="s">
        <v>227</v>
      </c>
      <c r="W43" s="72"/>
      <c r="X43" s="68"/>
      <c r="Y43" s="122"/>
      <c r="Z43" s="122"/>
      <c r="AA43" s="122"/>
      <c r="AB43" s="119"/>
      <c r="AC43" s="121"/>
      <c r="AD43" s="122"/>
      <c r="AE43" s="122"/>
      <c r="AF43" s="119"/>
    </row>
    <row r="44" spans="1:32" s="67" customFormat="1" ht="18.75" customHeight="1" x14ac:dyDescent="0.15">
      <c r="A44" s="54"/>
      <c r="B44" s="55"/>
      <c r="C44" s="56"/>
      <c r="D44" s="57"/>
      <c r="E44" s="58"/>
      <c r="F44" s="59"/>
      <c r="G44" s="69"/>
      <c r="H44" s="229"/>
      <c r="I44" s="70" t="s">
        <v>10</v>
      </c>
      <c r="J44" s="69" t="s">
        <v>228</v>
      </c>
      <c r="K44" s="69"/>
      <c r="L44" s="70"/>
      <c r="M44" s="70" t="s">
        <v>10</v>
      </c>
      <c r="N44" s="69" t="s">
        <v>229</v>
      </c>
      <c r="O44" s="70"/>
      <c r="P44" s="70"/>
      <c r="Q44" s="70" t="s">
        <v>10</v>
      </c>
      <c r="R44" s="69" t="s">
        <v>230</v>
      </c>
      <c r="S44" s="71"/>
      <c r="T44" s="69"/>
      <c r="U44" s="70" t="s">
        <v>10</v>
      </c>
      <c r="V44" s="69" t="s">
        <v>231</v>
      </c>
      <c r="W44" s="72"/>
      <c r="X44" s="68"/>
      <c r="Y44" s="122"/>
      <c r="Z44" s="122"/>
      <c r="AA44" s="122"/>
      <c r="AB44" s="119"/>
      <c r="AC44" s="121"/>
      <c r="AD44" s="122"/>
      <c r="AE44" s="122"/>
      <c r="AF44" s="119"/>
    </row>
    <row r="45" spans="1:32" s="67" customFormat="1" ht="18.75" customHeight="1" x14ac:dyDescent="0.15">
      <c r="A45" s="73"/>
      <c r="B45" s="74"/>
      <c r="C45" s="75"/>
      <c r="D45" s="76"/>
      <c r="E45" s="77"/>
      <c r="F45" s="78"/>
      <c r="G45" s="79"/>
      <c r="H45" s="230"/>
      <c r="I45" s="80" t="s">
        <v>10</v>
      </c>
      <c r="J45" s="79" t="s">
        <v>232</v>
      </c>
      <c r="K45" s="79"/>
      <c r="L45" s="80"/>
      <c r="M45" s="80"/>
      <c r="N45" s="79"/>
      <c r="O45" s="80"/>
      <c r="P45" s="80"/>
      <c r="Q45" s="80"/>
      <c r="R45" s="79"/>
      <c r="S45" s="81"/>
      <c r="T45" s="79"/>
      <c r="U45" s="80"/>
      <c r="V45" s="79"/>
      <c r="W45" s="82"/>
      <c r="X45" s="83"/>
      <c r="Y45" s="123"/>
      <c r="Z45" s="124"/>
      <c r="AA45" s="124"/>
      <c r="AB45" s="125"/>
      <c r="AC45" s="123"/>
      <c r="AD45" s="124"/>
      <c r="AE45" s="124"/>
      <c r="AF45" s="125"/>
    </row>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4" customFormat="1" ht="20.25" customHeight="1" x14ac:dyDescent="0.15">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4" customFormat="1" ht="20.25" customHeight="1" x14ac:dyDescent="0.15">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4" customFormat="1" ht="20.25" customHeight="1" x14ac:dyDescent="0.15">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4" customFormat="1" ht="20.25" customHeight="1" x14ac:dyDescent="0.15">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4" customFormat="1" ht="20.25" customHeight="1" x14ac:dyDescent="0.15">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4" customFormat="1" ht="20.25" customHeight="1" x14ac:dyDescent="0.15">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4" customFormat="1" ht="20.25" customHeight="1" x14ac:dyDescent="0.15">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4" customFormat="1" ht="20.25" customHeight="1" x14ac:dyDescent="0.15">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4" customFormat="1" ht="20.25" customHeight="1" x14ac:dyDescent="0.15">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4" customFormat="1" ht="20.25" customHeight="1" x14ac:dyDescent="0.15">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4" customFormat="1" ht="20.25" customHeight="1" x14ac:dyDescent="0.15">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4" customFormat="1" ht="20.25" customHeight="1" x14ac:dyDescent="0.15">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4" customFormat="1" ht="20.25" customHeight="1" x14ac:dyDescent="0.15">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4" customFormat="1" ht="20.25" customHeight="1" x14ac:dyDescent="0.15">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4" customFormat="1" ht="20.25" customHeight="1" x14ac:dyDescent="0.15">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4" customFormat="1" ht="20.25" customHeight="1" x14ac:dyDescent="0.15">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4" customFormat="1" ht="20.25" customHeight="1" x14ac:dyDescent="0.15">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4" customFormat="1" ht="20.25" customHeight="1" x14ac:dyDescent="0.15">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4" customFormat="1" ht="20.25" customHeight="1" x14ac:dyDescent="0.15">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4" customFormat="1" ht="20.25" customHeight="1" x14ac:dyDescent="0.15">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4" customFormat="1" ht="20.25" customHeight="1" x14ac:dyDescent="0.15">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4" customFormat="1" ht="20.25" customHeight="1" x14ac:dyDescent="0.15">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4" customFormat="1" ht="20.25" customHeight="1" x14ac:dyDescent="0.15">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4" customFormat="1" ht="20.25" customHeight="1" x14ac:dyDescent="0.15">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4" customFormat="1" ht="20.25" customHeight="1" x14ac:dyDescent="0.15">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4" customFormat="1" ht="20.25" customHeight="1" x14ac:dyDescent="0.15">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4" customFormat="1" ht="20.25" customHeight="1" x14ac:dyDescent="0.15">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4" customFormat="1" ht="20.25" customHeight="1" x14ac:dyDescent="0.15">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4" customFormat="1" ht="20.25" customHeight="1" x14ac:dyDescent="0.15">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4" customFormat="1" ht="20.25" customHeight="1" x14ac:dyDescent="0.15">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4" customFormat="1" ht="20.25" customHeight="1" x14ac:dyDescent="0.15">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4" customFormat="1" ht="20.25" customHeight="1" x14ac:dyDescent="0.15">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sheetData>
  <mergeCells count="38">
    <mergeCell ref="H40:H45"/>
    <mergeCell ref="H37:H39"/>
    <mergeCell ref="J22:K22"/>
    <mergeCell ref="M22:N22"/>
    <mergeCell ref="H23:H24"/>
    <mergeCell ref="I23:I24"/>
    <mergeCell ref="J23:K24"/>
    <mergeCell ref="L23:L24"/>
    <mergeCell ref="M23:N24"/>
    <mergeCell ref="H18:H19"/>
    <mergeCell ref="I18:I19"/>
    <mergeCell ref="J18:K19"/>
    <mergeCell ref="L18:L19"/>
    <mergeCell ref="M18:N19"/>
    <mergeCell ref="H20:H21"/>
    <mergeCell ref="I20:I21"/>
    <mergeCell ref="J20:K21"/>
    <mergeCell ref="L20:L21"/>
    <mergeCell ref="M20:N21"/>
    <mergeCell ref="H14:H16"/>
    <mergeCell ref="I14:I16"/>
    <mergeCell ref="J14:K16"/>
    <mergeCell ref="L14:L16"/>
    <mergeCell ref="M14:N16"/>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L18:L37 M9:M13 T38 Q9:Q11 M17 O26 O29 P30 R37 A29 O12:O13 D29:D31 L14 N38 AC28 Y28 Y11:Y13 AC11:AC13 O39:O45 I17:I45 I9:I14 L40:L45 R40 U40:U45 M41:M45 P41:Q45" xr:uid="{F81E2302-2908-46C0-A5C2-FC8A358815ED}">
      <formula1>"□,■"</formula1>
    </dataValidation>
  </dataValidations>
  <printOptions horizontalCentered="1" verticalCentered="1"/>
  <pageMargins left="0.25" right="0.25" top="0.75" bottom="0.75" header="0.3" footer="0.3"/>
  <pageSetup paperSize="9" scale="53"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D5E91-F177-4BB2-85E4-88C8D6C699D1}">
  <sheetPr>
    <tabColor rgb="FFFFFF00"/>
    <pageSetUpPr fitToPage="1"/>
  </sheetPr>
  <dimension ref="A2:AG53"/>
  <sheetViews>
    <sheetView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61" t="s">
        <v>234</v>
      </c>
      <c r="B2" s="1"/>
    </row>
    <row r="3" spans="1:32" ht="20.25" customHeight="1" x14ac:dyDescent="0.15">
      <c r="A3" s="203" t="s">
        <v>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C5" s="5" t="s">
        <v>233</v>
      </c>
      <c r="J5" s="4"/>
      <c r="K5" s="4"/>
      <c r="L5" s="4"/>
      <c r="M5" s="4"/>
      <c r="N5" s="4"/>
      <c r="O5" s="4"/>
      <c r="P5" s="4"/>
      <c r="Q5" s="4"/>
      <c r="R5" s="4"/>
      <c r="S5" s="204" t="s">
        <v>1</v>
      </c>
      <c r="T5" s="205"/>
      <c r="U5" s="205"/>
      <c r="V5" s="206"/>
      <c r="W5" s="6"/>
      <c r="X5" s="7"/>
      <c r="Y5" s="7"/>
      <c r="Z5" s="7"/>
      <c r="AA5" s="7"/>
      <c r="AB5" s="7"/>
      <c r="AC5" s="7"/>
      <c r="AD5" s="7"/>
      <c r="AE5" s="7"/>
      <c r="AF5" s="8"/>
    </row>
    <row r="6" spans="1:32" ht="30" customHeight="1" x14ac:dyDescent="0.15">
      <c r="J6" s="4"/>
      <c r="K6" s="4"/>
      <c r="L6" s="4"/>
      <c r="M6" s="4"/>
      <c r="N6" s="4"/>
      <c r="O6" s="4"/>
      <c r="P6" s="4"/>
      <c r="Q6" s="4"/>
      <c r="R6" s="4"/>
      <c r="S6" s="204" t="s">
        <v>211</v>
      </c>
      <c r="T6" s="205"/>
      <c r="U6" s="205"/>
      <c r="V6" s="206"/>
      <c r="W6" s="204"/>
      <c r="X6" s="205"/>
      <c r="Y6" s="205"/>
      <c r="Z6" s="205"/>
      <c r="AA6" s="205"/>
      <c r="AB6" s="205"/>
      <c r="AC6" s="205"/>
      <c r="AD6" s="205"/>
      <c r="AE6" s="205"/>
      <c r="AF6" s="206"/>
    </row>
    <row r="7" spans="1:32" ht="20.25" customHeight="1" x14ac:dyDescent="0.15"/>
    <row r="8" spans="1:32" ht="18" customHeight="1" x14ac:dyDescent="0.15">
      <c r="A8" s="204" t="s">
        <v>2</v>
      </c>
      <c r="B8" s="205"/>
      <c r="C8" s="206"/>
      <c r="D8" s="204" t="s">
        <v>3</v>
      </c>
      <c r="E8" s="206"/>
      <c r="F8" s="207" t="s">
        <v>4</v>
      </c>
      <c r="G8" s="208"/>
      <c r="H8" s="204" t="s">
        <v>5</v>
      </c>
      <c r="I8" s="205"/>
      <c r="J8" s="205"/>
      <c r="K8" s="205"/>
      <c r="L8" s="205"/>
      <c r="M8" s="205"/>
      <c r="N8" s="205"/>
      <c r="O8" s="205"/>
      <c r="P8" s="205"/>
      <c r="Q8" s="205"/>
      <c r="R8" s="205"/>
      <c r="S8" s="205"/>
      <c r="T8" s="205"/>
      <c r="U8" s="205"/>
      <c r="V8" s="205"/>
      <c r="W8" s="205"/>
      <c r="X8" s="206"/>
      <c r="Y8" s="204" t="s">
        <v>6</v>
      </c>
      <c r="Z8" s="205"/>
      <c r="AA8" s="205"/>
      <c r="AB8" s="206"/>
      <c r="AC8" s="204" t="s">
        <v>7</v>
      </c>
      <c r="AD8" s="205"/>
      <c r="AE8" s="205"/>
      <c r="AF8" s="206"/>
    </row>
    <row r="9" spans="1:32" ht="18.75" customHeight="1" x14ac:dyDescent="0.15">
      <c r="A9" s="211" t="s">
        <v>8</v>
      </c>
      <c r="B9" s="212"/>
      <c r="C9" s="213"/>
      <c r="D9" s="9"/>
      <c r="E9" s="10"/>
      <c r="F9" s="11"/>
      <c r="G9" s="12"/>
      <c r="H9" s="217" t="s">
        <v>9</v>
      </c>
      <c r="I9" s="84" t="s">
        <v>10</v>
      </c>
      <c r="J9" s="85" t="s">
        <v>11</v>
      </c>
      <c r="K9" s="86"/>
      <c r="L9" s="86"/>
      <c r="M9" s="84" t="s">
        <v>10</v>
      </c>
      <c r="N9" s="85" t="s">
        <v>12</v>
      </c>
      <c r="O9" s="86"/>
      <c r="P9" s="86"/>
      <c r="Q9" s="84" t="s">
        <v>10</v>
      </c>
      <c r="R9" s="85" t="s">
        <v>13</v>
      </c>
      <c r="S9" s="86"/>
      <c r="T9" s="86"/>
      <c r="U9" s="84" t="s">
        <v>10</v>
      </c>
      <c r="V9" s="85" t="s">
        <v>14</v>
      </c>
      <c r="W9" s="86"/>
      <c r="X9" s="87"/>
      <c r="Y9" s="219"/>
      <c r="Z9" s="220"/>
      <c r="AA9" s="220"/>
      <c r="AB9" s="221"/>
      <c r="AC9" s="219"/>
      <c r="AD9" s="220"/>
      <c r="AE9" s="220"/>
      <c r="AF9" s="221"/>
    </row>
    <row r="10" spans="1:32" ht="18.75" customHeight="1" x14ac:dyDescent="0.15">
      <c r="A10" s="214"/>
      <c r="B10" s="215"/>
      <c r="C10" s="216"/>
      <c r="D10" s="14"/>
      <c r="E10" s="15"/>
      <c r="F10" s="16"/>
      <c r="G10" s="17"/>
      <c r="H10" s="218"/>
      <c r="I10" s="88" t="s">
        <v>10</v>
      </c>
      <c r="J10" s="89" t="s">
        <v>15</v>
      </c>
      <c r="K10" s="90"/>
      <c r="L10" s="90"/>
      <c r="M10" s="91" t="s">
        <v>10</v>
      </c>
      <c r="N10" s="89" t="s">
        <v>16</v>
      </c>
      <c r="O10" s="90"/>
      <c r="P10" s="90"/>
      <c r="Q10" s="91" t="s">
        <v>10</v>
      </c>
      <c r="R10" s="89" t="s">
        <v>17</v>
      </c>
      <c r="S10" s="90"/>
      <c r="T10" s="90"/>
      <c r="U10" s="91" t="s">
        <v>10</v>
      </c>
      <c r="V10" s="89" t="s">
        <v>18</v>
      </c>
      <c r="W10" s="90"/>
      <c r="X10" s="92"/>
      <c r="Y10" s="222"/>
      <c r="Z10" s="223"/>
      <c r="AA10" s="223"/>
      <c r="AB10" s="224"/>
      <c r="AC10" s="222"/>
      <c r="AD10" s="223"/>
      <c r="AE10" s="223"/>
      <c r="AF10" s="224"/>
    </row>
    <row r="11" spans="1:32" ht="18.75" customHeight="1" x14ac:dyDescent="0.15">
      <c r="A11" s="18"/>
      <c r="B11" s="19"/>
      <c r="C11" s="25"/>
      <c r="D11" s="23"/>
      <c r="E11" s="22"/>
      <c r="F11" s="23"/>
      <c r="G11" s="26"/>
      <c r="H11" s="101" t="s">
        <v>55</v>
      </c>
      <c r="I11" s="138" t="s">
        <v>10</v>
      </c>
      <c r="J11" s="102" t="s">
        <v>24</v>
      </c>
      <c r="K11" s="102"/>
      <c r="L11" s="139"/>
      <c r="M11" s="140" t="s">
        <v>10</v>
      </c>
      <c r="N11" s="102" t="s">
        <v>56</v>
      </c>
      <c r="O11" s="102"/>
      <c r="P11" s="139"/>
      <c r="Q11" s="140" t="s">
        <v>10</v>
      </c>
      <c r="R11" s="144" t="s">
        <v>57</v>
      </c>
      <c r="S11" s="144"/>
      <c r="T11" s="144"/>
      <c r="U11" s="144"/>
      <c r="V11" s="144"/>
      <c r="W11" s="144"/>
      <c r="X11" s="145"/>
      <c r="Y11" s="159" t="s">
        <v>10</v>
      </c>
      <c r="Z11" s="85" t="s">
        <v>22</v>
      </c>
      <c r="AA11" s="85"/>
      <c r="AB11" s="116"/>
      <c r="AC11" s="159" t="s">
        <v>10</v>
      </c>
      <c r="AD11" s="85" t="s">
        <v>22</v>
      </c>
      <c r="AE11" s="85"/>
      <c r="AF11" s="116"/>
    </row>
    <row r="12" spans="1:32" ht="19.5" customHeight="1" x14ac:dyDescent="0.15">
      <c r="A12" s="18"/>
      <c r="B12" s="19"/>
      <c r="C12" s="20"/>
      <c r="D12" s="21"/>
      <c r="E12" s="22"/>
      <c r="F12" s="23"/>
      <c r="G12" s="24"/>
      <c r="H12" s="137" t="s">
        <v>19</v>
      </c>
      <c r="I12" s="138" t="s">
        <v>10</v>
      </c>
      <c r="J12" s="102" t="s">
        <v>20</v>
      </c>
      <c r="K12" s="103"/>
      <c r="L12" s="139"/>
      <c r="M12" s="140" t="s">
        <v>10</v>
      </c>
      <c r="N12" s="102" t="s">
        <v>21</v>
      </c>
      <c r="O12" s="140"/>
      <c r="P12" s="102"/>
      <c r="Q12" s="107"/>
      <c r="R12" s="107"/>
      <c r="S12" s="107"/>
      <c r="T12" s="107"/>
      <c r="U12" s="107"/>
      <c r="V12" s="107"/>
      <c r="W12" s="107"/>
      <c r="X12" s="108"/>
      <c r="Y12" s="84" t="s">
        <v>10</v>
      </c>
      <c r="Z12" s="117" t="s">
        <v>26</v>
      </c>
      <c r="AA12" s="118"/>
      <c r="AB12" s="119"/>
      <c r="AC12" s="84" t="s">
        <v>10</v>
      </c>
      <c r="AD12" s="117" t="s">
        <v>26</v>
      </c>
      <c r="AE12" s="118"/>
      <c r="AF12" s="119"/>
    </row>
    <row r="13" spans="1:32" ht="19.5" customHeight="1" x14ac:dyDescent="0.15">
      <c r="A13" s="18"/>
      <c r="B13" s="19"/>
      <c r="C13" s="20"/>
      <c r="D13" s="21"/>
      <c r="E13" s="22"/>
      <c r="F13" s="23"/>
      <c r="G13" s="24"/>
      <c r="H13" s="115" t="s">
        <v>58</v>
      </c>
      <c r="I13" s="94" t="s">
        <v>10</v>
      </c>
      <c r="J13" s="95" t="s">
        <v>20</v>
      </c>
      <c r="K13" s="96"/>
      <c r="L13" s="97"/>
      <c r="M13" s="98" t="s">
        <v>10</v>
      </c>
      <c r="N13" s="95" t="s">
        <v>21</v>
      </c>
      <c r="O13" s="98"/>
      <c r="P13" s="95"/>
      <c r="Q13" s="99"/>
      <c r="R13" s="99"/>
      <c r="S13" s="99"/>
      <c r="T13" s="99"/>
      <c r="U13" s="99"/>
      <c r="V13" s="99"/>
      <c r="W13" s="99"/>
      <c r="X13" s="100"/>
      <c r="Y13" s="84"/>
      <c r="Z13" s="117"/>
      <c r="AA13" s="118"/>
      <c r="AB13" s="119"/>
      <c r="AC13" s="84"/>
      <c r="AD13" s="117"/>
      <c r="AE13" s="118"/>
      <c r="AF13" s="119"/>
    </row>
    <row r="14" spans="1:32" ht="18.75" customHeight="1" x14ac:dyDescent="0.15">
      <c r="A14" s="18"/>
      <c r="B14" s="19"/>
      <c r="C14" s="25"/>
      <c r="D14" s="23"/>
      <c r="E14" s="22"/>
      <c r="F14" s="23"/>
      <c r="G14" s="26"/>
      <c r="H14" s="225" t="s">
        <v>59</v>
      </c>
      <c r="I14" s="232" t="s">
        <v>10</v>
      </c>
      <c r="J14" s="209" t="s">
        <v>24</v>
      </c>
      <c r="K14" s="209"/>
      <c r="L14" s="236" t="s">
        <v>10</v>
      </c>
      <c r="M14" s="209" t="s">
        <v>25</v>
      </c>
      <c r="N14" s="209"/>
      <c r="O14" s="141"/>
      <c r="P14" s="141"/>
      <c r="Q14" s="141"/>
      <c r="R14" s="141"/>
      <c r="S14" s="141"/>
      <c r="T14" s="141"/>
      <c r="U14" s="141"/>
      <c r="V14" s="141"/>
      <c r="W14" s="141"/>
      <c r="X14" s="142"/>
      <c r="Y14" s="121"/>
      <c r="Z14" s="118"/>
      <c r="AA14" s="118"/>
      <c r="AB14" s="119"/>
      <c r="AC14" s="121"/>
      <c r="AD14" s="118"/>
      <c r="AE14" s="118"/>
      <c r="AF14" s="119"/>
    </row>
    <row r="15" spans="1:32" ht="18.75" customHeight="1" x14ac:dyDescent="0.15">
      <c r="A15" s="18"/>
      <c r="B15" s="19"/>
      <c r="C15" s="25"/>
      <c r="D15" s="23"/>
      <c r="E15" s="22"/>
      <c r="F15" s="23"/>
      <c r="G15" s="26"/>
      <c r="H15" s="231"/>
      <c r="I15" s="233"/>
      <c r="J15" s="235"/>
      <c r="K15" s="235"/>
      <c r="L15" s="237"/>
      <c r="M15" s="235"/>
      <c r="N15" s="235"/>
      <c r="O15" s="120"/>
      <c r="P15" s="120"/>
      <c r="Q15" s="120"/>
      <c r="R15" s="120"/>
      <c r="S15" s="120"/>
      <c r="T15" s="120"/>
      <c r="U15" s="120"/>
      <c r="V15" s="120"/>
      <c r="W15" s="120"/>
      <c r="X15" s="143"/>
      <c r="Y15" s="121"/>
      <c r="Z15" s="118"/>
      <c r="AA15" s="118"/>
      <c r="AB15" s="119"/>
      <c r="AC15" s="121"/>
      <c r="AD15" s="118"/>
      <c r="AE15" s="118"/>
      <c r="AF15" s="119"/>
    </row>
    <row r="16" spans="1:32" ht="18.75" customHeight="1" x14ac:dyDescent="0.15">
      <c r="A16" s="18"/>
      <c r="B16" s="19"/>
      <c r="C16" s="25"/>
      <c r="D16" s="23"/>
      <c r="E16" s="22"/>
      <c r="F16" s="23"/>
      <c r="G16" s="26"/>
      <c r="H16" s="226"/>
      <c r="I16" s="234"/>
      <c r="J16" s="210"/>
      <c r="K16" s="210"/>
      <c r="L16" s="238"/>
      <c r="M16" s="210"/>
      <c r="N16" s="210"/>
      <c r="O16" s="144"/>
      <c r="P16" s="144"/>
      <c r="Q16" s="144"/>
      <c r="R16" s="144"/>
      <c r="S16" s="144"/>
      <c r="T16" s="144"/>
      <c r="U16" s="144"/>
      <c r="V16" s="144"/>
      <c r="W16" s="144"/>
      <c r="X16" s="145"/>
      <c r="Y16" s="121"/>
      <c r="Z16" s="118"/>
      <c r="AA16" s="118"/>
      <c r="AB16" s="119"/>
      <c r="AC16" s="121"/>
      <c r="AD16" s="118"/>
      <c r="AE16" s="118"/>
      <c r="AF16" s="119"/>
    </row>
    <row r="17" spans="1:32" ht="18.75" customHeight="1" x14ac:dyDescent="0.15">
      <c r="A17" s="18"/>
      <c r="B17" s="19"/>
      <c r="C17" s="25"/>
      <c r="D17" s="23"/>
      <c r="E17" s="22"/>
      <c r="F17" s="23"/>
      <c r="G17" s="26"/>
      <c r="H17" s="109" t="s">
        <v>88</v>
      </c>
      <c r="I17" s="94" t="s">
        <v>10</v>
      </c>
      <c r="J17" s="95" t="s">
        <v>37</v>
      </c>
      <c r="K17" s="96"/>
      <c r="L17" s="97"/>
      <c r="M17" s="98" t="s">
        <v>10</v>
      </c>
      <c r="N17" s="95" t="s">
        <v>38</v>
      </c>
      <c r="O17" s="99"/>
      <c r="P17" s="99"/>
      <c r="Q17" s="99"/>
      <c r="R17" s="99"/>
      <c r="S17" s="99"/>
      <c r="T17" s="99"/>
      <c r="U17" s="99"/>
      <c r="V17" s="99"/>
      <c r="W17" s="99"/>
      <c r="X17" s="100"/>
      <c r="Y17" s="121"/>
      <c r="Z17" s="118"/>
      <c r="AA17" s="118"/>
      <c r="AB17" s="119"/>
      <c r="AC17" s="121"/>
      <c r="AD17" s="118"/>
      <c r="AE17" s="118"/>
      <c r="AF17" s="119"/>
    </row>
    <row r="18" spans="1:32" ht="18.75" customHeight="1" x14ac:dyDescent="0.15">
      <c r="A18" s="18"/>
      <c r="B18" s="19"/>
      <c r="C18" s="25"/>
      <c r="D18" s="23"/>
      <c r="E18" s="22"/>
      <c r="F18" s="23"/>
      <c r="G18" s="26"/>
      <c r="H18" s="151" t="s">
        <v>66</v>
      </c>
      <c r="I18" s="94" t="s">
        <v>10</v>
      </c>
      <c r="J18" s="95" t="s">
        <v>24</v>
      </c>
      <c r="K18" s="95"/>
      <c r="L18" s="98" t="s">
        <v>10</v>
      </c>
      <c r="M18" s="95" t="s">
        <v>44</v>
      </c>
      <c r="N18" s="95"/>
      <c r="O18" s="98" t="s">
        <v>10</v>
      </c>
      <c r="P18" s="95" t="s">
        <v>45</v>
      </c>
      <c r="Q18" s="128"/>
      <c r="R18" s="128"/>
      <c r="S18" s="128"/>
      <c r="T18" s="128"/>
      <c r="U18" s="128"/>
      <c r="V18" s="128"/>
      <c r="W18" s="128"/>
      <c r="X18" s="150"/>
      <c r="Y18" s="121"/>
      <c r="Z18" s="118"/>
      <c r="AA18" s="118"/>
      <c r="AB18" s="119"/>
      <c r="AC18" s="121"/>
      <c r="AD18" s="118"/>
      <c r="AE18" s="118"/>
      <c r="AF18" s="119"/>
    </row>
    <row r="19" spans="1:32" ht="18.75" customHeight="1" x14ac:dyDescent="0.15">
      <c r="A19" s="27" t="s">
        <v>10</v>
      </c>
      <c r="B19" s="19">
        <v>72</v>
      </c>
      <c r="C19" s="25" t="s">
        <v>89</v>
      </c>
      <c r="D19" s="27" t="s">
        <v>10</v>
      </c>
      <c r="E19" s="22" t="s">
        <v>90</v>
      </c>
      <c r="F19" s="23"/>
      <c r="G19" s="26"/>
      <c r="H19" s="151" t="s">
        <v>71</v>
      </c>
      <c r="I19" s="94" t="s">
        <v>10</v>
      </c>
      <c r="J19" s="95" t="s">
        <v>24</v>
      </c>
      <c r="K19" s="95"/>
      <c r="L19" s="98" t="s">
        <v>10</v>
      </c>
      <c r="M19" s="95" t="s">
        <v>32</v>
      </c>
      <c r="N19" s="95"/>
      <c r="O19" s="98" t="s">
        <v>10</v>
      </c>
      <c r="P19" s="95" t="s">
        <v>33</v>
      </c>
      <c r="Q19" s="128"/>
      <c r="R19" s="128"/>
      <c r="S19" s="128"/>
      <c r="T19" s="128"/>
      <c r="U19" s="128"/>
      <c r="V19" s="128"/>
      <c r="W19" s="128"/>
      <c r="X19" s="150"/>
      <c r="Y19" s="121"/>
      <c r="Z19" s="118"/>
      <c r="AA19" s="118"/>
      <c r="AB19" s="119"/>
      <c r="AC19" s="121"/>
      <c r="AD19" s="118"/>
      <c r="AE19" s="118"/>
      <c r="AF19" s="119"/>
    </row>
    <row r="20" spans="1:32" ht="18.75" customHeight="1" x14ac:dyDescent="0.15">
      <c r="A20" s="18"/>
      <c r="B20" s="19"/>
      <c r="C20" s="25"/>
      <c r="D20" s="27" t="s">
        <v>10</v>
      </c>
      <c r="E20" s="22" t="s">
        <v>91</v>
      </c>
      <c r="F20" s="23"/>
      <c r="G20" s="26"/>
      <c r="H20" s="151" t="s">
        <v>92</v>
      </c>
      <c r="I20" s="152" t="s">
        <v>10</v>
      </c>
      <c r="J20" s="95" t="s">
        <v>24</v>
      </c>
      <c r="K20" s="96"/>
      <c r="L20" s="110" t="s">
        <v>10</v>
      </c>
      <c r="M20" s="95" t="s">
        <v>25</v>
      </c>
      <c r="N20" s="128"/>
      <c r="O20" s="128"/>
      <c r="P20" s="128"/>
      <c r="Q20" s="128"/>
      <c r="R20" s="128"/>
      <c r="S20" s="128"/>
      <c r="T20" s="128"/>
      <c r="U20" s="128"/>
      <c r="V20" s="128"/>
      <c r="W20" s="128"/>
      <c r="X20" s="150"/>
      <c r="Y20" s="121"/>
      <c r="Z20" s="118"/>
      <c r="AA20" s="118"/>
      <c r="AB20" s="119"/>
      <c r="AC20" s="121"/>
      <c r="AD20" s="118"/>
      <c r="AE20" s="118"/>
      <c r="AF20" s="119"/>
    </row>
    <row r="21" spans="1:32" ht="18.75" customHeight="1" x14ac:dyDescent="0.15">
      <c r="A21" s="18"/>
      <c r="B21" s="19"/>
      <c r="C21" s="25"/>
      <c r="D21" s="27" t="s">
        <v>10</v>
      </c>
      <c r="E21" s="22" t="s">
        <v>93</v>
      </c>
      <c r="F21" s="23"/>
      <c r="G21" s="26"/>
      <c r="H21" s="149" t="s">
        <v>94</v>
      </c>
      <c r="I21" s="152" t="s">
        <v>10</v>
      </c>
      <c r="J21" s="95" t="s">
        <v>24</v>
      </c>
      <c r="K21" s="96"/>
      <c r="L21" s="98" t="s">
        <v>10</v>
      </c>
      <c r="M21" s="95" t="s">
        <v>25</v>
      </c>
      <c r="N21" s="128"/>
      <c r="O21" s="128"/>
      <c r="P21" s="128"/>
      <c r="Q21" s="128"/>
      <c r="R21" s="128"/>
      <c r="S21" s="128"/>
      <c r="T21" s="128"/>
      <c r="U21" s="128"/>
      <c r="V21" s="128"/>
      <c r="W21" s="128"/>
      <c r="X21" s="150"/>
      <c r="Y21" s="121"/>
      <c r="Z21" s="118"/>
      <c r="AA21" s="118"/>
      <c r="AB21" s="119"/>
      <c r="AC21" s="121"/>
      <c r="AD21" s="118"/>
      <c r="AE21" s="118"/>
      <c r="AF21" s="119"/>
    </row>
    <row r="22" spans="1:32" ht="18.75" customHeight="1" x14ac:dyDescent="0.15">
      <c r="A22" s="18"/>
      <c r="B22" s="19"/>
      <c r="C22" s="25"/>
      <c r="D22" s="23"/>
      <c r="E22" s="22"/>
      <c r="F22" s="23"/>
      <c r="G22" s="26"/>
      <c r="H22" s="109" t="s">
        <v>95</v>
      </c>
      <c r="I22" s="152" t="s">
        <v>10</v>
      </c>
      <c r="J22" s="95" t="s">
        <v>24</v>
      </c>
      <c r="K22" s="96"/>
      <c r="L22" s="84" t="s">
        <v>10</v>
      </c>
      <c r="M22" s="95" t="s">
        <v>25</v>
      </c>
      <c r="N22" s="128"/>
      <c r="O22" s="128"/>
      <c r="P22" s="128"/>
      <c r="Q22" s="128"/>
      <c r="R22" s="128"/>
      <c r="S22" s="128"/>
      <c r="T22" s="128"/>
      <c r="U22" s="128"/>
      <c r="V22" s="128"/>
      <c r="W22" s="128"/>
      <c r="X22" s="150"/>
      <c r="Y22" s="121"/>
      <c r="Z22" s="118"/>
      <c r="AA22" s="118"/>
      <c r="AB22" s="119"/>
      <c r="AC22" s="121"/>
      <c r="AD22" s="118"/>
      <c r="AE22" s="118"/>
      <c r="AF22" s="119"/>
    </row>
    <row r="23" spans="1:32" ht="18.75" customHeight="1" x14ac:dyDescent="0.15">
      <c r="A23" s="18"/>
      <c r="B23" s="19"/>
      <c r="C23" s="20"/>
      <c r="D23" s="21"/>
      <c r="E23" s="22"/>
      <c r="F23" s="23"/>
      <c r="G23" s="26"/>
      <c r="H23" s="117" t="s">
        <v>80</v>
      </c>
      <c r="I23" s="94" t="s">
        <v>10</v>
      </c>
      <c r="J23" s="95" t="s">
        <v>24</v>
      </c>
      <c r="K23" s="96"/>
      <c r="L23" s="98" t="s">
        <v>10</v>
      </c>
      <c r="M23" s="95" t="s">
        <v>25</v>
      </c>
      <c r="N23" s="128"/>
      <c r="O23" s="128"/>
      <c r="P23" s="128"/>
      <c r="Q23" s="128"/>
      <c r="R23" s="128"/>
      <c r="S23" s="128"/>
      <c r="T23" s="128"/>
      <c r="U23" s="128"/>
      <c r="V23" s="128"/>
      <c r="W23" s="128"/>
      <c r="X23" s="150"/>
      <c r="Y23" s="121"/>
      <c r="Z23" s="118"/>
      <c r="AA23" s="118"/>
      <c r="AB23" s="119"/>
      <c r="AC23" s="121"/>
      <c r="AD23" s="118"/>
      <c r="AE23" s="118"/>
      <c r="AF23" s="119"/>
    </row>
    <row r="24" spans="1:32" ht="18.75" customHeight="1" x14ac:dyDescent="0.15">
      <c r="A24" s="18"/>
      <c r="B24" s="19"/>
      <c r="C24" s="20"/>
      <c r="D24" s="21"/>
      <c r="E24" s="22"/>
      <c r="F24" s="23"/>
      <c r="G24" s="26"/>
      <c r="H24" s="151" t="s">
        <v>81</v>
      </c>
      <c r="I24" s="94" t="s">
        <v>10</v>
      </c>
      <c r="J24" s="95" t="s">
        <v>24</v>
      </c>
      <c r="K24" s="96"/>
      <c r="L24" s="98" t="s">
        <v>10</v>
      </c>
      <c r="M24" s="95" t="s">
        <v>25</v>
      </c>
      <c r="N24" s="128"/>
      <c r="O24" s="128"/>
      <c r="P24" s="128"/>
      <c r="Q24" s="128"/>
      <c r="R24" s="128"/>
      <c r="S24" s="128"/>
      <c r="T24" s="128"/>
      <c r="U24" s="128"/>
      <c r="V24" s="128"/>
      <c r="W24" s="128"/>
      <c r="X24" s="150"/>
      <c r="Y24" s="121"/>
      <c r="Z24" s="118"/>
      <c r="AA24" s="118"/>
      <c r="AB24" s="119"/>
      <c r="AC24" s="121"/>
      <c r="AD24" s="118"/>
      <c r="AE24" s="118"/>
      <c r="AF24" s="119"/>
    </row>
    <row r="25" spans="1:32" ht="18.75" customHeight="1" x14ac:dyDescent="0.15">
      <c r="A25" s="18"/>
      <c r="B25" s="19"/>
      <c r="C25" s="20"/>
      <c r="D25" s="21"/>
      <c r="E25" s="22"/>
      <c r="F25" s="23"/>
      <c r="G25" s="26"/>
      <c r="H25" s="151" t="s">
        <v>82</v>
      </c>
      <c r="I25" s="94" t="s">
        <v>10</v>
      </c>
      <c r="J25" s="95" t="s">
        <v>24</v>
      </c>
      <c r="K25" s="96"/>
      <c r="L25" s="98" t="s">
        <v>10</v>
      </c>
      <c r="M25" s="95" t="s">
        <v>25</v>
      </c>
      <c r="N25" s="128"/>
      <c r="O25" s="128"/>
      <c r="P25" s="128"/>
      <c r="Q25" s="128"/>
      <c r="R25" s="128"/>
      <c r="S25" s="128"/>
      <c r="T25" s="128"/>
      <c r="U25" s="128"/>
      <c r="V25" s="128"/>
      <c r="W25" s="128"/>
      <c r="X25" s="150"/>
      <c r="Y25" s="121"/>
      <c r="Z25" s="118"/>
      <c r="AA25" s="118"/>
      <c r="AB25" s="119"/>
      <c r="AC25" s="121"/>
      <c r="AD25" s="118"/>
      <c r="AE25" s="118"/>
      <c r="AF25" s="119"/>
    </row>
    <row r="26" spans="1:32" ht="18.75" customHeight="1" x14ac:dyDescent="0.15">
      <c r="A26" s="18"/>
      <c r="B26" s="19"/>
      <c r="C26" s="25"/>
      <c r="D26" s="23"/>
      <c r="E26" s="22"/>
      <c r="F26" s="23"/>
      <c r="G26" s="24"/>
      <c r="H26" s="109" t="s">
        <v>47</v>
      </c>
      <c r="I26" s="98" t="s">
        <v>10</v>
      </c>
      <c r="J26" s="95" t="s">
        <v>24</v>
      </c>
      <c r="K26" s="95"/>
      <c r="L26" s="98" t="s">
        <v>10</v>
      </c>
      <c r="M26" s="95" t="s">
        <v>96</v>
      </c>
      <c r="N26" s="95"/>
      <c r="O26" s="98" t="s">
        <v>10</v>
      </c>
      <c r="P26" s="95" t="s">
        <v>97</v>
      </c>
      <c r="Q26" s="95"/>
      <c r="R26" s="98" t="s">
        <v>10</v>
      </c>
      <c r="S26" s="95" t="s">
        <v>98</v>
      </c>
      <c r="T26" s="128"/>
      <c r="U26" s="128"/>
      <c r="V26" s="128"/>
      <c r="W26" s="128"/>
      <c r="X26" s="150"/>
      <c r="Y26" s="121"/>
      <c r="Z26" s="118"/>
      <c r="AA26" s="118"/>
      <c r="AB26" s="119"/>
      <c r="AC26" s="121"/>
      <c r="AD26" s="118"/>
      <c r="AE26" s="118"/>
      <c r="AF26" s="119"/>
    </row>
    <row r="27" spans="1:32" s="67" customFormat="1" ht="18.75" customHeight="1" x14ac:dyDescent="0.15">
      <c r="A27" s="54"/>
      <c r="B27" s="55"/>
      <c r="C27" s="56"/>
      <c r="D27" s="57"/>
      <c r="E27" s="58"/>
      <c r="F27" s="59"/>
      <c r="G27" s="69"/>
      <c r="H27" s="229" t="s">
        <v>214</v>
      </c>
      <c r="I27" s="60" t="s">
        <v>10</v>
      </c>
      <c r="J27" s="61" t="s">
        <v>24</v>
      </c>
      <c r="K27" s="61"/>
      <c r="L27" s="62"/>
      <c r="M27" s="63"/>
      <c r="N27" s="63"/>
      <c r="O27" s="62"/>
      <c r="P27" s="63"/>
      <c r="Q27" s="64"/>
      <c r="R27" s="62"/>
      <c r="S27" s="63"/>
      <c r="T27" s="64"/>
      <c r="U27" s="60" t="s">
        <v>10</v>
      </c>
      <c r="V27" s="61" t="s">
        <v>215</v>
      </c>
      <c r="W27" s="65"/>
      <c r="X27" s="66"/>
      <c r="Y27" s="122"/>
      <c r="Z27" s="122"/>
      <c r="AA27" s="122"/>
      <c r="AB27" s="119"/>
      <c r="AC27" s="121"/>
      <c r="AD27" s="122"/>
      <c r="AE27" s="122"/>
      <c r="AF27" s="119"/>
    </row>
    <row r="28" spans="1:32" s="67" customFormat="1" ht="18.75" customHeight="1" x14ac:dyDescent="0.15">
      <c r="A28" s="54"/>
      <c r="B28" s="55"/>
      <c r="C28" s="56"/>
      <c r="D28" s="57"/>
      <c r="E28" s="58"/>
      <c r="F28" s="59"/>
      <c r="G28" s="69"/>
      <c r="H28" s="229"/>
      <c r="I28" s="70" t="s">
        <v>10</v>
      </c>
      <c r="J28" s="69" t="s">
        <v>216</v>
      </c>
      <c r="K28" s="69"/>
      <c r="L28" s="70"/>
      <c r="M28" s="70" t="s">
        <v>10</v>
      </c>
      <c r="N28" s="69" t="s">
        <v>217</v>
      </c>
      <c r="O28" s="70"/>
      <c r="P28" s="70"/>
      <c r="Q28" s="70" t="s">
        <v>10</v>
      </c>
      <c r="R28" s="69" t="s">
        <v>218</v>
      </c>
      <c r="S28" s="71"/>
      <c r="T28" s="69"/>
      <c r="U28" s="70" t="s">
        <v>10</v>
      </c>
      <c r="V28" s="69" t="s">
        <v>219</v>
      </c>
      <c r="W28" s="72"/>
      <c r="X28" s="68"/>
      <c r="Y28" s="122"/>
      <c r="Z28" s="122"/>
      <c r="AA28" s="122"/>
      <c r="AB28" s="119"/>
      <c r="AC28" s="121"/>
      <c r="AD28" s="122"/>
      <c r="AE28" s="122"/>
      <c r="AF28" s="119"/>
    </row>
    <row r="29" spans="1:32" s="67" customFormat="1" ht="18.75" customHeight="1" x14ac:dyDescent="0.15">
      <c r="A29" s="54"/>
      <c r="B29" s="55"/>
      <c r="C29" s="56"/>
      <c r="D29" s="57"/>
      <c r="E29" s="58"/>
      <c r="F29" s="59"/>
      <c r="G29" s="69"/>
      <c r="H29" s="229"/>
      <c r="I29" s="70" t="s">
        <v>10</v>
      </c>
      <c r="J29" s="69" t="s">
        <v>220</v>
      </c>
      <c r="K29" s="69"/>
      <c r="L29" s="70"/>
      <c r="M29" s="70" t="s">
        <v>10</v>
      </c>
      <c r="N29" s="69" t="s">
        <v>221</v>
      </c>
      <c r="O29" s="70"/>
      <c r="P29" s="70"/>
      <c r="Q29" s="70" t="s">
        <v>10</v>
      </c>
      <c r="R29" s="69" t="s">
        <v>222</v>
      </c>
      <c r="S29" s="71"/>
      <c r="T29" s="69"/>
      <c r="U29" s="70" t="s">
        <v>10</v>
      </c>
      <c r="V29" s="69" t="s">
        <v>223</v>
      </c>
      <c r="W29" s="72"/>
      <c r="X29" s="68"/>
      <c r="Y29" s="122"/>
      <c r="Z29" s="122"/>
      <c r="AA29" s="122"/>
      <c r="AB29" s="119"/>
      <c r="AC29" s="121"/>
      <c r="AD29" s="122"/>
      <c r="AE29" s="122"/>
      <c r="AF29" s="119"/>
    </row>
    <row r="30" spans="1:32" s="67" customFormat="1" ht="18.75" customHeight="1" x14ac:dyDescent="0.15">
      <c r="A30" s="54"/>
      <c r="B30" s="55"/>
      <c r="C30" s="56"/>
      <c r="D30" s="57"/>
      <c r="E30" s="58"/>
      <c r="F30" s="59"/>
      <c r="G30" s="69"/>
      <c r="H30" s="229"/>
      <c r="I30" s="70" t="s">
        <v>10</v>
      </c>
      <c r="J30" s="69" t="s">
        <v>224</v>
      </c>
      <c r="K30" s="69"/>
      <c r="L30" s="70"/>
      <c r="M30" s="70" t="s">
        <v>10</v>
      </c>
      <c r="N30" s="69" t="s">
        <v>225</v>
      </c>
      <c r="O30" s="70"/>
      <c r="P30" s="70"/>
      <c r="Q30" s="70" t="s">
        <v>10</v>
      </c>
      <c r="R30" s="69" t="s">
        <v>226</v>
      </c>
      <c r="S30" s="71"/>
      <c r="T30" s="69"/>
      <c r="U30" s="70" t="s">
        <v>10</v>
      </c>
      <c r="V30" s="69" t="s">
        <v>227</v>
      </c>
      <c r="W30" s="72"/>
      <c r="X30" s="68"/>
      <c r="Y30" s="122"/>
      <c r="Z30" s="122"/>
      <c r="AA30" s="122"/>
      <c r="AB30" s="119"/>
      <c r="AC30" s="121"/>
      <c r="AD30" s="122"/>
      <c r="AE30" s="122"/>
      <c r="AF30" s="119"/>
    </row>
    <row r="31" spans="1:32" s="67" customFormat="1" ht="18.75" customHeight="1" x14ac:dyDescent="0.15">
      <c r="A31" s="54"/>
      <c r="B31" s="55"/>
      <c r="C31" s="56"/>
      <c r="D31" s="57"/>
      <c r="E31" s="58"/>
      <c r="F31" s="59"/>
      <c r="G31" s="69"/>
      <c r="H31" s="229"/>
      <c r="I31" s="70" t="s">
        <v>10</v>
      </c>
      <c r="J31" s="69" t="s">
        <v>228</v>
      </c>
      <c r="K31" s="69"/>
      <c r="L31" s="70"/>
      <c r="M31" s="70" t="s">
        <v>10</v>
      </c>
      <c r="N31" s="69" t="s">
        <v>229</v>
      </c>
      <c r="O31" s="70"/>
      <c r="P31" s="70"/>
      <c r="Q31" s="70" t="s">
        <v>10</v>
      </c>
      <c r="R31" s="69" t="s">
        <v>230</v>
      </c>
      <c r="S31" s="71"/>
      <c r="T31" s="69"/>
      <c r="U31" s="70" t="s">
        <v>10</v>
      </c>
      <c r="V31" s="69" t="s">
        <v>231</v>
      </c>
      <c r="W31" s="72"/>
      <c r="X31" s="68"/>
      <c r="Y31" s="122"/>
      <c r="Z31" s="122"/>
      <c r="AA31" s="122"/>
      <c r="AB31" s="119"/>
      <c r="AC31" s="121"/>
      <c r="AD31" s="122"/>
      <c r="AE31" s="122"/>
      <c r="AF31" s="119"/>
    </row>
    <row r="32" spans="1:32" s="67" customFormat="1" ht="18.75" customHeight="1" x14ac:dyDescent="0.15">
      <c r="A32" s="73"/>
      <c r="B32" s="74"/>
      <c r="C32" s="75"/>
      <c r="D32" s="76"/>
      <c r="E32" s="77"/>
      <c r="F32" s="78"/>
      <c r="G32" s="79"/>
      <c r="H32" s="230"/>
      <c r="I32" s="80" t="s">
        <v>10</v>
      </c>
      <c r="J32" s="79" t="s">
        <v>232</v>
      </c>
      <c r="K32" s="79"/>
      <c r="L32" s="80"/>
      <c r="M32" s="80"/>
      <c r="N32" s="79"/>
      <c r="O32" s="80"/>
      <c r="P32" s="80"/>
      <c r="Q32" s="80"/>
      <c r="R32" s="79"/>
      <c r="S32" s="81"/>
      <c r="T32" s="79"/>
      <c r="U32" s="80"/>
      <c r="V32" s="79"/>
      <c r="W32" s="82"/>
      <c r="X32" s="83"/>
      <c r="Y32" s="123"/>
      <c r="Z32" s="124"/>
      <c r="AA32" s="124"/>
      <c r="AB32" s="125"/>
      <c r="AC32" s="123"/>
      <c r="AD32" s="124"/>
      <c r="AE32" s="124"/>
      <c r="AF32" s="125"/>
    </row>
    <row r="33" spans="1:33" ht="18.75" customHeight="1" x14ac:dyDescent="0.15">
      <c r="A33" s="29"/>
      <c r="B33" s="30"/>
      <c r="C33" s="31"/>
      <c r="D33" s="32"/>
      <c r="E33" s="13"/>
      <c r="F33" s="32"/>
      <c r="G33" s="35"/>
      <c r="H33" s="130" t="s">
        <v>55</v>
      </c>
      <c r="I33" s="162" t="s">
        <v>10</v>
      </c>
      <c r="J33" s="132" t="s">
        <v>24</v>
      </c>
      <c r="K33" s="132"/>
      <c r="L33" s="133"/>
      <c r="M33" s="163" t="s">
        <v>10</v>
      </c>
      <c r="N33" s="132" t="s">
        <v>56</v>
      </c>
      <c r="O33" s="132"/>
      <c r="P33" s="133"/>
      <c r="Q33" s="163" t="s">
        <v>10</v>
      </c>
      <c r="R33" s="135" t="s">
        <v>57</v>
      </c>
      <c r="S33" s="135"/>
      <c r="T33" s="135"/>
      <c r="U33" s="135"/>
      <c r="V33" s="135"/>
      <c r="W33" s="135"/>
      <c r="X33" s="136"/>
      <c r="Y33" s="170" t="s">
        <v>10</v>
      </c>
      <c r="Z33" s="85" t="s">
        <v>22</v>
      </c>
      <c r="AA33" s="85"/>
      <c r="AB33" s="116"/>
      <c r="AC33" s="170" t="s">
        <v>10</v>
      </c>
      <c r="AD33" s="85" t="s">
        <v>22</v>
      </c>
      <c r="AE33" s="85"/>
      <c r="AF33" s="116"/>
      <c r="AG33" s="36"/>
    </row>
    <row r="34" spans="1:33" ht="19.5" customHeight="1" x14ac:dyDescent="0.15">
      <c r="A34" s="18"/>
      <c r="B34" s="19"/>
      <c r="C34" s="20"/>
      <c r="D34" s="21"/>
      <c r="E34" s="22"/>
      <c r="F34" s="23"/>
      <c r="G34" s="24"/>
      <c r="H34" s="115" t="s">
        <v>19</v>
      </c>
      <c r="I34" s="94" t="s">
        <v>10</v>
      </c>
      <c r="J34" s="95" t="s">
        <v>20</v>
      </c>
      <c r="K34" s="96"/>
      <c r="L34" s="97"/>
      <c r="M34" s="98" t="s">
        <v>10</v>
      </c>
      <c r="N34" s="95" t="s">
        <v>21</v>
      </c>
      <c r="O34" s="98"/>
      <c r="P34" s="95"/>
      <c r="Q34" s="99"/>
      <c r="R34" s="99"/>
      <c r="S34" s="99"/>
      <c r="T34" s="99"/>
      <c r="U34" s="99"/>
      <c r="V34" s="99"/>
      <c r="W34" s="99"/>
      <c r="X34" s="100"/>
      <c r="Y34" s="171" t="s">
        <v>10</v>
      </c>
      <c r="Z34" s="117" t="s">
        <v>26</v>
      </c>
      <c r="AA34" s="118"/>
      <c r="AB34" s="119"/>
      <c r="AC34" s="171" t="s">
        <v>10</v>
      </c>
      <c r="AD34" s="117" t="s">
        <v>26</v>
      </c>
      <c r="AE34" s="118"/>
      <c r="AF34" s="119"/>
    </row>
    <row r="35" spans="1:33" ht="19.5" customHeight="1" x14ac:dyDescent="0.15">
      <c r="A35" s="18"/>
      <c r="B35" s="19"/>
      <c r="C35" s="20"/>
      <c r="D35" s="21"/>
      <c r="E35" s="22"/>
      <c r="F35" s="23"/>
      <c r="G35" s="24"/>
      <c r="H35" s="115" t="s">
        <v>58</v>
      </c>
      <c r="I35" s="94" t="s">
        <v>10</v>
      </c>
      <c r="J35" s="95" t="s">
        <v>20</v>
      </c>
      <c r="K35" s="96"/>
      <c r="L35" s="97"/>
      <c r="M35" s="98" t="s">
        <v>10</v>
      </c>
      <c r="N35" s="95" t="s">
        <v>21</v>
      </c>
      <c r="O35" s="98"/>
      <c r="P35" s="95"/>
      <c r="Q35" s="99"/>
      <c r="R35" s="99"/>
      <c r="S35" s="99"/>
      <c r="T35" s="99"/>
      <c r="U35" s="99"/>
      <c r="V35" s="99"/>
      <c r="W35" s="99"/>
      <c r="X35" s="100"/>
      <c r="Y35" s="171"/>
      <c r="Z35" s="117"/>
      <c r="AA35" s="118"/>
      <c r="AB35" s="119"/>
      <c r="AC35" s="171"/>
      <c r="AD35" s="117"/>
      <c r="AE35" s="118"/>
      <c r="AF35" s="119"/>
    </row>
    <row r="36" spans="1:33" ht="18.75" customHeight="1" x14ac:dyDescent="0.15">
      <c r="A36" s="18"/>
      <c r="B36" s="19"/>
      <c r="C36" s="25"/>
      <c r="D36" s="23"/>
      <c r="E36" s="22"/>
      <c r="F36" s="23"/>
      <c r="G36" s="38"/>
      <c r="H36" s="225" t="s">
        <v>59</v>
      </c>
      <c r="I36" s="248" t="s">
        <v>10</v>
      </c>
      <c r="J36" s="209" t="s">
        <v>24</v>
      </c>
      <c r="K36" s="209"/>
      <c r="L36" s="245" t="s">
        <v>10</v>
      </c>
      <c r="M36" s="209" t="s">
        <v>25</v>
      </c>
      <c r="N36" s="209"/>
      <c r="O36" s="141"/>
      <c r="P36" s="141"/>
      <c r="Q36" s="141"/>
      <c r="R36" s="141"/>
      <c r="S36" s="141"/>
      <c r="T36" s="141"/>
      <c r="U36" s="141"/>
      <c r="V36" s="141"/>
      <c r="W36" s="141"/>
      <c r="X36" s="142"/>
      <c r="Y36" s="121"/>
      <c r="Z36" s="118"/>
      <c r="AA36" s="118"/>
      <c r="AB36" s="119"/>
      <c r="AC36" s="121"/>
      <c r="AD36" s="118"/>
      <c r="AE36" s="118"/>
      <c r="AF36" s="119"/>
    </row>
    <row r="37" spans="1:33" ht="18.75" customHeight="1" x14ac:dyDescent="0.15">
      <c r="A37" s="18"/>
      <c r="B37" s="19"/>
      <c r="C37" s="25"/>
      <c r="D37" s="23"/>
      <c r="E37" s="22"/>
      <c r="F37" s="23"/>
      <c r="G37" s="38"/>
      <c r="H37" s="231"/>
      <c r="I37" s="249"/>
      <c r="J37" s="235"/>
      <c r="K37" s="235"/>
      <c r="L37" s="246"/>
      <c r="M37" s="235"/>
      <c r="N37" s="235"/>
      <c r="O37" s="120"/>
      <c r="P37" s="120"/>
      <c r="Q37" s="120"/>
      <c r="R37" s="120"/>
      <c r="S37" s="120"/>
      <c r="T37" s="120"/>
      <c r="U37" s="120"/>
      <c r="V37" s="120"/>
      <c r="W37" s="120"/>
      <c r="X37" s="143"/>
      <c r="Y37" s="121"/>
      <c r="Z37" s="118"/>
      <c r="AA37" s="118"/>
      <c r="AB37" s="119"/>
      <c r="AC37" s="121"/>
      <c r="AD37" s="118"/>
      <c r="AE37" s="118"/>
      <c r="AF37" s="119"/>
    </row>
    <row r="38" spans="1:33" ht="18.75" customHeight="1" x14ac:dyDescent="0.15">
      <c r="A38" s="18"/>
      <c r="B38" s="19"/>
      <c r="C38" s="25"/>
      <c r="D38" s="23"/>
      <c r="E38" s="22"/>
      <c r="F38" s="23"/>
      <c r="G38" s="38"/>
      <c r="H38" s="226"/>
      <c r="I38" s="250"/>
      <c r="J38" s="210"/>
      <c r="K38" s="210"/>
      <c r="L38" s="247"/>
      <c r="M38" s="210"/>
      <c r="N38" s="210"/>
      <c r="O38" s="144"/>
      <c r="P38" s="144"/>
      <c r="Q38" s="144"/>
      <c r="R38" s="144"/>
      <c r="S38" s="144"/>
      <c r="T38" s="144"/>
      <c r="U38" s="144"/>
      <c r="V38" s="144"/>
      <c r="W38" s="144"/>
      <c r="X38" s="145"/>
      <c r="Y38" s="121"/>
      <c r="Z38" s="118"/>
      <c r="AA38" s="118"/>
      <c r="AB38" s="119"/>
      <c r="AC38" s="121"/>
      <c r="AD38" s="118"/>
      <c r="AE38" s="118"/>
      <c r="AF38" s="119"/>
    </row>
    <row r="39" spans="1:33" ht="18.75" customHeight="1" x14ac:dyDescent="0.15">
      <c r="A39" s="18"/>
      <c r="B39" s="19"/>
      <c r="C39" s="25"/>
      <c r="D39" s="23"/>
      <c r="E39" s="22"/>
      <c r="F39" s="23"/>
      <c r="G39" s="38"/>
      <c r="H39" s="109" t="s">
        <v>88</v>
      </c>
      <c r="I39" s="164" t="s">
        <v>10</v>
      </c>
      <c r="J39" s="95" t="s">
        <v>37</v>
      </c>
      <c r="K39" s="165"/>
      <c r="L39" s="97"/>
      <c r="M39" s="166" t="s">
        <v>10</v>
      </c>
      <c r="N39" s="95" t="s">
        <v>38</v>
      </c>
      <c r="O39" s="167"/>
      <c r="P39" s="167"/>
      <c r="Q39" s="167"/>
      <c r="R39" s="167"/>
      <c r="S39" s="167"/>
      <c r="T39" s="167"/>
      <c r="U39" s="167"/>
      <c r="V39" s="167"/>
      <c r="W39" s="167"/>
      <c r="X39" s="168"/>
      <c r="Y39" s="121"/>
      <c r="Z39" s="118"/>
      <c r="AA39" s="118"/>
      <c r="AB39" s="119"/>
      <c r="AC39" s="121"/>
      <c r="AD39" s="118"/>
      <c r="AE39" s="118"/>
      <c r="AF39" s="119"/>
    </row>
    <row r="40" spans="1:33" ht="18.75" customHeight="1" x14ac:dyDescent="0.15">
      <c r="A40" s="18"/>
      <c r="B40" s="19"/>
      <c r="C40" s="25"/>
      <c r="D40" s="23"/>
      <c r="E40" s="22"/>
      <c r="F40" s="23"/>
      <c r="G40" s="38"/>
      <c r="H40" s="151" t="s">
        <v>66</v>
      </c>
      <c r="I40" s="169" t="s">
        <v>10</v>
      </c>
      <c r="J40" s="95" t="s">
        <v>24</v>
      </c>
      <c r="K40" s="95"/>
      <c r="L40" s="166" t="s">
        <v>10</v>
      </c>
      <c r="M40" s="95" t="s">
        <v>44</v>
      </c>
      <c r="N40" s="95"/>
      <c r="O40" s="126" t="s">
        <v>10</v>
      </c>
      <c r="P40" s="95" t="s">
        <v>45</v>
      </c>
      <c r="Q40" s="128"/>
      <c r="R40" s="128"/>
      <c r="S40" s="128"/>
      <c r="T40" s="128"/>
      <c r="U40" s="128"/>
      <c r="V40" s="128"/>
      <c r="W40" s="128"/>
      <c r="X40" s="150"/>
      <c r="Y40" s="121"/>
      <c r="Z40" s="118"/>
      <c r="AA40" s="118"/>
      <c r="AB40" s="119"/>
      <c r="AC40" s="121"/>
      <c r="AD40" s="118"/>
      <c r="AE40" s="118"/>
      <c r="AF40" s="119"/>
    </row>
    <row r="41" spans="1:33" ht="18.75" customHeight="1" x14ac:dyDescent="0.15">
      <c r="A41" s="37" t="s">
        <v>10</v>
      </c>
      <c r="B41" s="19">
        <v>74</v>
      </c>
      <c r="C41" s="25" t="s">
        <v>201</v>
      </c>
      <c r="D41" s="37" t="s">
        <v>10</v>
      </c>
      <c r="E41" s="22" t="s">
        <v>90</v>
      </c>
      <c r="F41" s="23"/>
      <c r="G41" s="38"/>
      <c r="H41" s="151" t="s">
        <v>71</v>
      </c>
      <c r="I41" s="164" t="s">
        <v>10</v>
      </c>
      <c r="J41" s="95" t="s">
        <v>24</v>
      </c>
      <c r="K41" s="95"/>
      <c r="L41" s="166" t="s">
        <v>10</v>
      </c>
      <c r="M41" s="95" t="s">
        <v>32</v>
      </c>
      <c r="N41" s="95"/>
      <c r="O41" s="166" t="s">
        <v>10</v>
      </c>
      <c r="P41" s="95" t="s">
        <v>33</v>
      </c>
      <c r="Q41" s="128"/>
      <c r="R41" s="128"/>
      <c r="S41" s="128"/>
      <c r="T41" s="128"/>
      <c r="U41" s="128"/>
      <c r="V41" s="128"/>
      <c r="W41" s="128"/>
      <c r="X41" s="150"/>
      <c r="Y41" s="121"/>
      <c r="Z41" s="118"/>
      <c r="AA41" s="118"/>
      <c r="AB41" s="119"/>
      <c r="AC41" s="121"/>
      <c r="AD41" s="118"/>
      <c r="AE41" s="118"/>
      <c r="AF41" s="119"/>
    </row>
    <row r="42" spans="1:33" ht="18.75" customHeight="1" x14ac:dyDescent="0.15">
      <c r="A42" s="18"/>
      <c r="B42" s="19"/>
      <c r="C42" s="25" t="s">
        <v>202</v>
      </c>
      <c r="D42" s="37" t="s">
        <v>10</v>
      </c>
      <c r="E42" s="22" t="s">
        <v>91</v>
      </c>
      <c r="F42" s="23"/>
      <c r="G42" s="38"/>
      <c r="H42" s="151" t="s">
        <v>92</v>
      </c>
      <c r="I42" s="164" t="s">
        <v>10</v>
      </c>
      <c r="J42" s="95" t="s">
        <v>24</v>
      </c>
      <c r="K42" s="165"/>
      <c r="L42" s="166" t="s">
        <v>10</v>
      </c>
      <c r="M42" s="95" t="s">
        <v>25</v>
      </c>
      <c r="N42" s="128"/>
      <c r="O42" s="128"/>
      <c r="P42" s="128"/>
      <c r="Q42" s="128"/>
      <c r="R42" s="128"/>
      <c r="S42" s="128"/>
      <c r="T42" s="128"/>
      <c r="U42" s="128"/>
      <c r="V42" s="128"/>
      <c r="W42" s="128"/>
      <c r="X42" s="150"/>
      <c r="Y42" s="121"/>
      <c r="Z42" s="118"/>
      <c r="AA42" s="118"/>
      <c r="AB42" s="119"/>
      <c r="AC42" s="121"/>
      <c r="AD42" s="118"/>
      <c r="AE42" s="118"/>
      <c r="AF42" s="119"/>
    </row>
    <row r="43" spans="1:33" ht="18.75" customHeight="1" x14ac:dyDescent="0.15">
      <c r="A43" s="18"/>
      <c r="B43" s="19"/>
      <c r="C43" s="25"/>
      <c r="D43" s="37" t="s">
        <v>10</v>
      </c>
      <c r="E43" s="22" t="s">
        <v>93</v>
      </c>
      <c r="F43" s="23"/>
      <c r="G43" s="38"/>
      <c r="H43" s="109" t="s">
        <v>95</v>
      </c>
      <c r="I43" s="164" t="s">
        <v>10</v>
      </c>
      <c r="J43" s="95" t="s">
        <v>24</v>
      </c>
      <c r="K43" s="165"/>
      <c r="L43" s="166" t="s">
        <v>10</v>
      </c>
      <c r="M43" s="95" t="s">
        <v>25</v>
      </c>
      <c r="N43" s="128"/>
      <c r="O43" s="128"/>
      <c r="P43" s="128"/>
      <c r="Q43" s="128"/>
      <c r="R43" s="128"/>
      <c r="S43" s="128"/>
      <c r="T43" s="128"/>
      <c r="U43" s="128"/>
      <c r="V43" s="128"/>
      <c r="W43" s="128"/>
      <c r="X43" s="150"/>
      <c r="Y43" s="121"/>
      <c r="Z43" s="118"/>
      <c r="AA43" s="118"/>
      <c r="AB43" s="119"/>
      <c r="AC43" s="121"/>
      <c r="AD43" s="118"/>
      <c r="AE43" s="118"/>
      <c r="AF43" s="119"/>
    </row>
    <row r="44" spans="1:33" ht="18.75" customHeight="1" x14ac:dyDescent="0.15">
      <c r="A44" s="18"/>
      <c r="B44" s="19"/>
      <c r="C44" s="20"/>
      <c r="D44" s="21"/>
      <c r="E44" s="22"/>
      <c r="F44" s="23"/>
      <c r="G44" s="38"/>
      <c r="H44" s="117" t="s">
        <v>80</v>
      </c>
      <c r="I44" s="164" t="s">
        <v>10</v>
      </c>
      <c r="J44" s="95" t="s">
        <v>24</v>
      </c>
      <c r="K44" s="165"/>
      <c r="L44" s="166" t="s">
        <v>10</v>
      </c>
      <c r="M44" s="95" t="s">
        <v>25</v>
      </c>
      <c r="N44" s="128"/>
      <c r="O44" s="128"/>
      <c r="P44" s="128"/>
      <c r="Q44" s="128"/>
      <c r="R44" s="128"/>
      <c r="S44" s="128"/>
      <c r="T44" s="128"/>
      <c r="U44" s="128"/>
      <c r="V44" s="128"/>
      <c r="W44" s="128"/>
      <c r="X44" s="150"/>
      <c r="Y44" s="121"/>
      <c r="Z44" s="118"/>
      <c r="AA44" s="118"/>
      <c r="AB44" s="119"/>
      <c r="AC44" s="121"/>
      <c r="AD44" s="118"/>
      <c r="AE44" s="118"/>
      <c r="AF44" s="119"/>
    </row>
    <row r="45" spans="1:33" ht="18.75" customHeight="1" x14ac:dyDescent="0.15">
      <c r="A45" s="18"/>
      <c r="B45" s="19"/>
      <c r="C45" s="20"/>
      <c r="D45" s="21"/>
      <c r="E45" s="22"/>
      <c r="F45" s="23"/>
      <c r="G45" s="38"/>
      <c r="H45" s="151" t="s">
        <v>81</v>
      </c>
      <c r="I45" s="164" t="s">
        <v>10</v>
      </c>
      <c r="J45" s="95" t="s">
        <v>24</v>
      </c>
      <c r="K45" s="165"/>
      <c r="L45" s="166" t="s">
        <v>10</v>
      </c>
      <c r="M45" s="95" t="s">
        <v>25</v>
      </c>
      <c r="N45" s="128"/>
      <c r="O45" s="128"/>
      <c r="P45" s="128"/>
      <c r="Q45" s="128"/>
      <c r="R45" s="128"/>
      <c r="S45" s="128"/>
      <c r="T45" s="128"/>
      <c r="U45" s="128"/>
      <c r="V45" s="128"/>
      <c r="W45" s="128"/>
      <c r="X45" s="150"/>
      <c r="Y45" s="121"/>
      <c r="Z45" s="118"/>
      <c r="AA45" s="118"/>
      <c r="AB45" s="119"/>
      <c r="AC45" s="121"/>
      <c r="AD45" s="118"/>
      <c r="AE45" s="118"/>
      <c r="AF45" s="119"/>
    </row>
    <row r="46" spans="1:33" ht="18.75" customHeight="1" x14ac:dyDescent="0.15">
      <c r="A46" s="18"/>
      <c r="B46" s="19"/>
      <c r="C46" s="20"/>
      <c r="D46" s="21"/>
      <c r="E46" s="22"/>
      <c r="F46" s="23"/>
      <c r="G46" s="38"/>
      <c r="H46" s="151" t="s">
        <v>82</v>
      </c>
      <c r="I46" s="164" t="s">
        <v>10</v>
      </c>
      <c r="J46" s="95" t="s">
        <v>24</v>
      </c>
      <c r="K46" s="165"/>
      <c r="L46" s="166" t="s">
        <v>10</v>
      </c>
      <c r="M46" s="95" t="s">
        <v>25</v>
      </c>
      <c r="N46" s="128"/>
      <c r="O46" s="128"/>
      <c r="P46" s="128"/>
      <c r="Q46" s="128"/>
      <c r="R46" s="128"/>
      <c r="S46" s="128"/>
      <c r="T46" s="128"/>
      <c r="U46" s="128"/>
      <c r="V46" s="128"/>
      <c r="W46" s="128"/>
      <c r="X46" s="150"/>
      <c r="Y46" s="121"/>
      <c r="Z46" s="118"/>
      <c r="AA46" s="118"/>
      <c r="AB46" s="119"/>
      <c r="AC46" s="121"/>
      <c r="AD46" s="118"/>
      <c r="AE46" s="118"/>
      <c r="AF46" s="119"/>
    </row>
    <row r="47" spans="1:33" ht="18.75" customHeight="1" x14ac:dyDescent="0.15">
      <c r="A47" s="18"/>
      <c r="B47" s="19"/>
      <c r="C47" s="25"/>
      <c r="D47" s="23"/>
      <c r="E47" s="22"/>
      <c r="F47" s="23"/>
      <c r="G47" s="24"/>
      <c r="H47" s="109" t="s">
        <v>47</v>
      </c>
      <c r="I47" s="164" t="s">
        <v>10</v>
      </c>
      <c r="J47" s="95" t="s">
        <v>24</v>
      </c>
      <c r="K47" s="95"/>
      <c r="L47" s="166" t="s">
        <v>10</v>
      </c>
      <c r="M47" s="95" t="s">
        <v>96</v>
      </c>
      <c r="N47" s="95"/>
      <c r="O47" s="166" t="s">
        <v>10</v>
      </c>
      <c r="P47" s="95" t="s">
        <v>97</v>
      </c>
      <c r="Q47" s="128"/>
      <c r="R47" s="166" t="s">
        <v>10</v>
      </c>
      <c r="S47" s="95" t="s">
        <v>98</v>
      </c>
      <c r="T47" s="128"/>
      <c r="U47" s="128"/>
      <c r="V47" s="128"/>
      <c r="W47" s="128"/>
      <c r="X47" s="150"/>
      <c r="Y47" s="121"/>
      <c r="Z47" s="118"/>
      <c r="AA47" s="118"/>
      <c r="AB47" s="119"/>
      <c r="AC47" s="121"/>
      <c r="AD47" s="118"/>
      <c r="AE47" s="118"/>
      <c r="AF47" s="119"/>
    </row>
    <row r="48" spans="1:33" s="67" customFormat="1" ht="18.75" customHeight="1" x14ac:dyDescent="0.15">
      <c r="A48" s="54"/>
      <c r="B48" s="55"/>
      <c r="C48" s="56"/>
      <c r="D48" s="57"/>
      <c r="E48" s="58"/>
      <c r="F48" s="59"/>
      <c r="G48" s="69"/>
      <c r="H48" s="229" t="s">
        <v>214</v>
      </c>
      <c r="I48" s="60" t="s">
        <v>10</v>
      </c>
      <c r="J48" s="61" t="s">
        <v>24</v>
      </c>
      <c r="K48" s="61"/>
      <c r="L48" s="62"/>
      <c r="M48" s="63"/>
      <c r="N48" s="63"/>
      <c r="O48" s="62"/>
      <c r="P48" s="63"/>
      <c r="Q48" s="64"/>
      <c r="R48" s="62"/>
      <c r="S48" s="63"/>
      <c r="T48" s="64"/>
      <c r="U48" s="60" t="s">
        <v>10</v>
      </c>
      <c r="V48" s="61" t="s">
        <v>215</v>
      </c>
      <c r="W48" s="65"/>
      <c r="X48" s="66"/>
      <c r="Y48" s="122"/>
      <c r="Z48" s="122"/>
      <c r="AA48" s="122"/>
      <c r="AB48" s="119"/>
      <c r="AC48" s="121"/>
      <c r="AD48" s="122"/>
      <c r="AE48" s="122"/>
      <c r="AF48" s="119"/>
    </row>
    <row r="49" spans="1:32" s="67" customFormat="1" ht="18.75" customHeight="1" x14ac:dyDescent="0.15">
      <c r="A49" s="54"/>
      <c r="B49" s="55"/>
      <c r="C49" s="56"/>
      <c r="D49" s="57"/>
      <c r="E49" s="58"/>
      <c r="F49" s="59"/>
      <c r="G49" s="69"/>
      <c r="H49" s="229"/>
      <c r="I49" s="70" t="s">
        <v>10</v>
      </c>
      <c r="J49" s="69" t="s">
        <v>216</v>
      </c>
      <c r="K49" s="69"/>
      <c r="L49" s="70"/>
      <c r="M49" s="70" t="s">
        <v>10</v>
      </c>
      <c r="N49" s="69" t="s">
        <v>217</v>
      </c>
      <c r="O49" s="70"/>
      <c r="P49" s="70"/>
      <c r="Q49" s="70" t="s">
        <v>10</v>
      </c>
      <c r="R49" s="69" t="s">
        <v>218</v>
      </c>
      <c r="S49" s="71"/>
      <c r="T49" s="69"/>
      <c r="U49" s="70" t="s">
        <v>10</v>
      </c>
      <c r="V49" s="69" t="s">
        <v>219</v>
      </c>
      <c r="W49" s="72"/>
      <c r="X49" s="68"/>
      <c r="Y49" s="122"/>
      <c r="Z49" s="122"/>
      <c r="AA49" s="122"/>
      <c r="AB49" s="119"/>
      <c r="AC49" s="121"/>
      <c r="AD49" s="122"/>
      <c r="AE49" s="122"/>
      <c r="AF49" s="119"/>
    </row>
    <row r="50" spans="1:32" s="67" customFormat="1" ht="18.75" customHeight="1" x14ac:dyDescent="0.15">
      <c r="A50" s="54"/>
      <c r="B50" s="55"/>
      <c r="C50" s="56"/>
      <c r="D50" s="57"/>
      <c r="E50" s="58"/>
      <c r="F50" s="59"/>
      <c r="G50" s="69"/>
      <c r="H50" s="229"/>
      <c r="I50" s="70" t="s">
        <v>10</v>
      </c>
      <c r="J50" s="69" t="s">
        <v>220</v>
      </c>
      <c r="K50" s="69"/>
      <c r="L50" s="70"/>
      <c r="M50" s="70" t="s">
        <v>10</v>
      </c>
      <c r="N50" s="69" t="s">
        <v>221</v>
      </c>
      <c r="O50" s="70"/>
      <c r="P50" s="70"/>
      <c r="Q50" s="70" t="s">
        <v>10</v>
      </c>
      <c r="R50" s="69" t="s">
        <v>222</v>
      </c>
      <c r="S50" s="71"/>
      <c r="T50" s="69"/>
      <c r="U50" s="70" t="s">
        <v>10</v>
      </c>
      <c r="V50" s="69" t="s">
        <v>223</v>
      </c>
      <c r="W50" s="72"/>
      <c r="X50" s="68"/>
      <c r="Y50" s="122"/>
      <c r="Z50" s="122"/>
      <c r="AA50" s="122"/>
      <c r="AB50" s="119"/>
      <c r="AC50" s="121"/>
      <c r="AD50" s="122"/>
      <c r="AE50" s="122"/>
      <c r="AF50" s="119"/>
    </row>
    <row r="51" spans="1:32" s="67" customFormat="1" ht="18.75" customHeight="1" x14ac:dyDescent="0.15">
      <c r="A51" s="54"/>
      <c r="B51" s="55"/>
      <c r="C51" s="56"/>
      <c r="D51" s="57"/>
      <c r="E51" s="58"/>
      <c r="F51" s="59"/>
      <c r="G51" s="69"/>
      <c r="H51" s="229"/>
      <c r="I51" s="70" t="s">
        <v>10</v>
      </c>
      <c r="J51" s="69" t="s">
        <v>224</v>
      </c>
      <c r="K51" s="69"/>
      <c r="L51" s="70"/>
      <c r="M51" s="70" t="s">
        <v>10</v>
      </c>
      <c r="N51" s="69" t="s">
        <v>225</v>
      </c>
      <c r="O51" s="70"/>
      <c r="P51" s="70"/>
      <c r="Q51" s="70" t="s">
        <v>10</v>
      </c>
      <c r="R51" s="69" t="s">
        <v>226</v>
      </c>
      <c r="S51" s="71"/>
      <c r="T51" s="69"/>
      <c r="U51" s="70" t="s">
        <v>10</v>
      </c>
      <c r="V51" s="69" t="s">
        <v>227</v>
      </c>
      <c r="W51" s="72"/>
      <c r="X51" s="68"/>
      <c r="Y51" s="122"/>
      <c r="Z51" s="122"/>
      <c r="AA51" s="122"/>
      <c r="AB51" s="119"/>
      <c r="AC51" s="121"/>
      <c r="AD51" s="122"/>
      <c r="AE51" s="122"/>
      <c r="AF51" s="119"/>
    </row>
    <row r="52" spans="1:32" s="67" customFormat="1" ht="18.75" customHeight="1" x14ac:dyDescent="0.15">
      <c r="A52" s="54"/>
      <c r="B52" s="55"/>
      <c r="C52" s="56"/>
      <c r="D52" s="57"/>
      <c r="E52" s="58"/>
      <c r="F52" s="59"/>
      <c r="G52" s="69"/>
      <c r="H52" s="229"/>
      <c r="I52" s="70" t="s">
        <v>10</v>
      </c>
      <c r="J52" s="69" t="s">
        <v>228</v>
      </c>
      <c r="K52" s="69"/>
      <c r="L52" s="70"/>
      <c r="M52" s="70" t="s">
        <v>10</v>
      </c>
      <c r="N52" s="69" t="s">
        <v>229</v>
      </c>
      <c r="O52" s="70"/>
      <c r="P52" s="70"/>
      <c r="Q52" s="70" t="s">
        <v>10</v>
      </c>
      <c r="R52" s="69" t="s">
        <v>230</v>
      </c>
      <c r="S52" s="71"/>
      <c r="T52" s="69"/>
      <c r="U52" s="70" t="s">
        <v>10</v>
      </c>
      <c r="V52" s="69" t="s">
        <v>231</v>
      </c>
      <c r="W52" s="72"/>
      <c r="X52" s="68"/>
      <c r="Y52" s="122"/>
      <c r="Z52" s="122"/>
      <c r="AA52" s="122"/>
      <c r="AB52" s="119"/>
      <c r="AC52" s="121"/>
      <c r="AD52" s="122"/>
      <c r="AE52" s="122"/>
      <c r="AF52" s="119"/>
    </row>
    <row r="53" spans="1:32" s="67" customFormat="1" ht="18.75" customHeight="1" x14ac:dyDescent="0.15">
      <c r="A53" s="73"/>
      <c r="B53" s="74"/>
      <c r="C53" s="75"/>
      <c r="D53" s="76"/>
      <c r="E53" s="77"/>
      <c r="F53" s="78"/>
      <c r="G53" s="79"/>
      <c r="H53" s="230"/>
      <c r="I53" s="80" t="s">
        <v>10</v>
      </c>
      <c r="J53" s="79" t="s">
        <v>232</v>
      </c>
      <c r="K53" s="79"/>
      <c r="L53" s="80"/>
      <c r="M53" s="80"/>
      <c r="N53" s="79"/>
      <c r="O53" s="80"/>
      <c r="P53" s="80"/>
      <c r="Q53" s="80"/>
      <c r="R53" s="79"/>
      <c r="S53" s="81"/>
      <c r="T53" s="79"/>
      <c r="U53" s="80"/>
      <c r="V53" s="79"/>
      <c r="W53" s="82"/>
      <c r="X53" s="83"/>
      <c r="Y53" s="123"/>
      <c r="Z53" s="124"/>
      <c r="AA53" s="124"/>
      <c r="AB53" s="125"/>
      <c r="AC53" s="123"/>
      <c r="AD53" s="124"/>
      <c r="AE53" s="124"/>
      <c r="AF53" s="125"/>
    </row>
  </sheetData>
  <mergeCells count="26">
    <mergeCell ref="H48:H53"/>
    <mergeCell ref="H36:H38"/>
    <mergeCell ref="I36:I38"/>
    <mergeCell ref="J36:K38"/>
    <mergeCell ref="L36:L38"/>
    <mergeCell ref="M36:N38"/>
    <mergeCell ref="H14:H16"/>
    <mergeCell ref="I14:I16"/>
    <mergeCell ref="J14:K16"/>
    <mergeCell ref="L14:L16"/>
    <mergeCell ref="M14:N16"/>
    <mergeCell ref="H27:H32"/>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M17 O18:O19 L14 Q9:Q11 D19:D21 O12:O13 AC11:AC13 A19 Y11:Y13 M9:M13 L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O40:O41 JK40:JK41 TG40:TG41 ADC40:ADC41 AMY40:AMY41 AWU40:AWU41 BGQ40:BGQ41 BQM40:BQM41 CAI40:CAI41 CKE40:CKE41 CUA40:CUA41 DDW40:DDW41 DNS40:DNS41 DXO40:DXO41 EHK40:EHK41 ERG40:ERG41 FBC40:FBC41 FKY40:FKY41 FUU40:FUU41 GEQ40:GEQ41 GOM40:GOM41 GYI40:GYI41 HIE40:HIE41 HSA40:HSA41 IBW40:IBW41 ILS40:ILS41 IVO40:IVO41 JFK40:JFK41 JPG40:JPG41 JZC40:JZC41 KIY40:KIY41 KSU40:KSU41 LCQ40:LCQ41 LMM40:LMM41 LWI40:LWI41 MGE40:MGE41 MQA40:MQA41 MZW40:MZW41 NJS40:NJS41 NTO40:NTO41 ODK40:ODK41 ONG40:ONG41 OXC40:OXC41 PGY40:PGY41 PQU40:PQU41 QAQ40:QAQ41 QKM40:QKM41 QUI40:QUI41 REE40:REE41 ROA40:ROA41 RXW40:RXW41 SHS40:SHS41 SRO40:SRO41 TBK40:TBK41 TLG40:TLG41 TVC40:TVC41 UEY40:UEY41 UOU40:UOU41 UYQ40:UYQ41 VIM40:VIM41 VSI40:VSI41 WCE40:WCE41 WMA40:WMA41 WVW40:WVW41 JI33:JI35 TE33:TE35 ADA33:ADA35 AMW33:AMW35 AWS33:AWS35 BGO33:BGO35 BQK33:BQK35 CAG33:CAG35 CKC33:CKC35 CTY33:CTY35 DDU33:DDU35 DNQ33:DNQ35 DXM33:DXM35 EHI33:EHI35 ERE33:ERE35 FBA33:FBA35 FKW33:FKW35 FUS33:FUS35 GEO33:GEO35 GOK33:GOK35 GYG33:GYG35 HIC33:HIC35 HRY33:HRY35 IBU33:IBU35 ILQ33:ILQ35 IVM33:IVM35 JFI33:JFI35 JPE33:JPE35 JZA33:JZA35 KIW33:KIW35 KSS33:KSS35 LCO33:LCO35 LMK33:LMK35 LWG33:LWG35 MGC33:MGC35 MPY33:MPY35 MZU33:MZU35 NJQ33:NJQ35 NTM33:NTM35 ODI33:ODI35 ONE33:ONE35 OXA33:OXA35 PGW33:PGW35 PQS33:PQS35 QAO33:QAO35 QKK33:QKK35 QUG33:QUG35 REC33:REC35 RNY33:RNY35 RXU33:RXU35 SHQ33:SHQ35 SRM33:SRM35 TBI33:TBI35 TLE33:TLE35 TVA33:TVA35 UEW33:UEW35 UOS33:UOS35 UYO33:UYO35 VIK33:VIK35 VSG33:VSG35 WCC33:WCC35 WLY33:WLY35 WVU33:WVU35 D41:D43 IZ41:IZ43 SV41:SV43 ACR41:ACR43 AMN41:AMN43 AWJ41:AWJ43 BGF41:BGF43 BQB41:BQB43 BZX41:BZX43 CJT41:CJT43 CTP41:CTP43 DDL41:DDL43 DNH41:DNH43 DXD41:DXD43 EGZ41:EGZ43 EQV41:EQV43 FAR41:FAR43 FKN41:FKN43 FUJ41:FUJ43 GEF41:GEF43 GOB41:GOB43 GXX41:GXX43 HHT41:HHT43 HRP41:HRP43 IBL41:IBL43 ILH41:ILH43 IVD41:IVD43 JEZ41:JEZ43 JOV41:JOV43 JYR41:JYR43 KIN41:KIN43 KSJ41:KSJ43 LCF41:LCF43 LMB41:LMB43 LVX41:LVX43 MFT41:MFT43 MPP41:MPP43 MZL41:MZL43 NJH41:NJH43 NTD41:NTD43 OCZ41:OCZ43 OMV41:OMV43 OWR41:OWR43 PGN41:PGN43 PQJ41:PQJ43 QAF41:QAF43 QKB41:QKB43 QTX41:QTX43 RDT41:RDT43 RNP41:RNP43 RXL41:RXL43 SHH41:SHH43 SRD41:SRD43 TAZ41:TAZ43 TKV41:TKV43 TUR41:TUR43 UEN41:UEN43 UOJ41:UOJ43 UYF41:UYF43 VIB41:VIB43 VRX41:VRX43 WBT41:WBT43 WLP41:WLP43 WVL41:WVL43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AC33:AC35 JY33:JY35 TU33:TU35 ADQ33:ADQ35 ANM33:ANM35 AXI33:AXI35 BHE33:BHE35 BRA33:BRA35 CAW33:CAW35 CKS33:CKS35 CUO33:CUO35 DEK33:DEK35 DOG33:DOG35 DYC33:DYC35 EHY33:EHY35 ERU33:ERU35 FBQ33:FBQ35 FLM33:FLM35 FVI33:FVI35 GFE33:GFE35 GPA33:GPA35 GYW33:GYW35 HIS33:HIS35 HSO33:HSO35 ICK33:ICK35 IMG33:IMG35 IWC33:IWC35 JFY33:JFY35 JPU33:JPU35 JZQ33:JZQ35 KJM33:KJM35 KTI33:KTI35 LDE33:LDE35 LNA33:LNA35 LWW33:LWW35 MGS33:MGS35 MQO33:MQO35 NAK33:NAK35 NKG33:NKG35 NUC33:NUC35 ODY33:ODY35 ONU33:ONU35 OXQ33:OXQ35 PHM33:PHM35 PRI33:PRI35 QBE33:QBE35 QLA33:QLA35 QUW33:QUW35 RES33:RES35 ROO33:ROO35 RYK33:RYK35 SIG33:SIG35 SSC33:SSC35 TBY33:TBY35 TLU33:TLU35 TVQ33:TVQ35 UFM33:UFM35 UPI33:UPI35 UZE33:UZE35 VJA33:VJA35 VSW33:VSW35 WCS33:WCS35 WMO33:WMO35 WWK33:WWK35 Y33:Y35 JU33:JU35 TQ33:TQ35 ADM33:ADM35 ANI33:ANI35 AXE33:AXE35 BHA33:BHA35 BQW33:BQW35 CAS33:CAS35 CKO33:CKO35 CUK33:CUK35 DEG33:DEG35 DOC33:DOC35 DXY33:DXY35 EHU33:EHU35 ERQ33:ERQ35 FBM33:FBM35 FLI33:FLI35 FVE33:FVE35 GFA33:GFA35 GOW33:GOW35 GYS33:GYS35 HIO33:HIO35 HSK33:HSK35 ICG33:ICG35 IMC33:IMC35 IVY33:IVY35 JFU33:JFU35 JPQ33:JPQ35 JZM33:JZM35 KJI33:KJI35 KTE33:KTE35 LDA33:LDA35 LMW33:LMW35 LWS33:LWS35 MGO33:MGO35 MQK33:MQK35 NAG33:NAG35 NKC33:NKC35 NTY33:NTY35 ODU33:ODU35 ONQ33:ONQ35 OXM33:OXM35 PHI33:PHI35 PRE33:PRE35 QBA33:QBA35 QKW33:QKW35 QUS33:QUS35 REO33:REO35 ROK33:ROK35 RYG33:RYG35 SIC33:SIC35 SRY33:SRY35 TBU33:TBU35 TLQ33:TLQ35 TVM33:TVM35 UFI33:UFI35 UPE33:UPE35 UZA33:UZA35 VIW33:VIW35 VSS33:VSS35 WCO33:WCO35 WMK33:WMK35 WWG33:WWG35 O34:O35 JK34:JK35 TG34:TG35 ADC34:ADC35 AMY34:AMY35 AWU34:AWU35 BGQ34:BGQ35 BQM34:BQM35 CAI34:CAI35 CKE34:CKE35 CUA34:CUA35 DDW34:DDW35 DNS34:DNS35 DXO34:DXO35 EHK34:EHK35 ERG34:ERG35 FBC34:FBC35 FKY34:FKY35 FUU34:FUU35 GEQ34:GEQ35 GOM34:GOM35 GYI34:GYI35 HIE34:HIE35 HSA34:HSA35 IBW34:IBW35 ILS34:ILS35 IVO34:IVO35 JFK34:JFK35 JPG34:JPG35 JZC34:JZC35 KIY34:KIY35 KSU34:KSU35 LCQ34:LCQ35 LMM34:LMM35 LWI34:LWI35 MGE34:MGE35 MQA34:MQA35 MZW34:MZW35 NJS34:NJS35 NTO34:NTO35 ODK34:ODK35 ONG34:ONG35 OXC34:OXC35 PGY34:PGY35 PQU34:PQU35 QAQ34:QAQ35 QKM34:QKM35 QUI34:QUI35 REE34:REE35 ROA34:ROA35 RXW34:RXW35 SHS34:SHS35 SRO34:SRO35 TBK34:TBK35 TLG34:TLG35 TVC34:TVC35 UEY34:UEY35 UOU34:UOU35 UYQ34:UYQ35 VIM34:VIM35 VSI34:VSI35 WCE34:WCE35 WMA34:WMA35 WVW34:WVW35 I17:I36 I9:I14 JE33:JE36 TA33:TA36 ACW33:ACW36 AMS33:AMS36 AWO33:AWO36 BGK33:BGK36 BQG33:BQG36 CAC33:CAC36 CJY33:CJY36 CTU33:CTU36 DDQ33:DDQ36 DNM33:DNM36 DXI33:DXI36 EHE33:EHE36 ERA33:ERA36 FAW33:FAW36 FKS33:FKS36 FUO33:FUO36 GEK33:GEK36 GOG33:GOG36 GYC33:GYC36 HHY33:HHY36 HRU33:HRU36 IBQ33:IBQ36 ILM33:ILM36 IVI33:IVI36 JFE33:JFE36 JPA33:JPA36 JYW33:JYW36 KIS33:KIS36 KSO33:KSO36 LCK33:LCK36 LMG33:LMG36 LWC33:LWC36 MFY33:MFY36 MPU33:MPU36 MZQ33:MZQ36 NJM33:NJM36 NTI33:NTI36 ODE33:ODE36 ONA33:ONA36 OWW33:OWW36 PGS33:PGS36 PQO33:PQO36 QAK33:QAK36 QKG33:QKG36 QUC33:QUC36 RDY33:RDY36 RNU33:RNU36 RXQ33:RXQ36 SHM33:SHM36 SRI33:SRI36 TBE33:TBE36 TLA33:TLA36 TUW33:TUW36 UES33:UES36 UOO33:UOO36 UYK33:UYK36 VIG33:VIG36 VSC33:VSC36 WBY33:WBY36 WLU33:WLU36 WVQ33:WVQ36 L18:L32 O26:O32 R26:R27 U27:U32 M28:M35 P28:Q32 VSC39:VSC47 VIG39:VIG47 UYK39:UYK47 UOO39:UOO47 UES39:UES47 TUW39:TUW47 TLA39:TLA47 TBE39:TBE47 SRI39:SRI47 SHM39:SHM47 RXQ39:RXQ47 RNU39:RNU47 RDY39:RDY47 QUC39:QUC47 QKG39:QKG47 QAK39:QAK47 PQO39:PQO47 PGS39:PGS47 OWW39:OWW47 ONA39:ONA47 ODE39:ODE47 NTI39:NTI47 NJM39:NJM47 MZQ39:MZQ47 MPU39:MPU47 MFY39:MFY47 LWC39:LWC47 LMG39:LMG47 LCK39:LCK47 KSO39:KSO47 KIS39:KIS47 JYW39:JYW47 JPA39:JPA47 JFE39:JFE47 IVI39:IVI47 ILM39:ILM47 IBQ39:IBQ47 HRU39:HRU47 HHY39:HHY47 GYC39:GYC47 GOG39:GOG47 GEK39:GEK47 FUO39:FUO47 FKS39:FKS47 FAW39:FAW47 ERA39:ERA47 EHE39:EHE47 DXI39:DXI47 DNM39:DNM47 DDQ39:DDQ47 CTU39:CTU47 CJY39:CJY47 CAC39:CAC47 BQG39:BQG47 BGK39:BGK47 AWO39:AWO47 AMS39:AMS47 ACW39:ACW47 TA39:TA47 JE39:JE47 WVT40:WVT47 WLX40:WLX47 WCB40:WCB47 VSF40:VSF47 VIJ40:VIJ47 UYN40:UYN47 UOR40:UOR47 UEV40:UEV47 TUZ40:TUZ47 TLD40:TLD47 TBH40:TBH47 SRL40:SRL47 SHP40:SHP47 RXT40:RXT47 RNX40:RNX47 REB40:REB47 QUF40:QUF47 QKJ40:QKJ47 QAN40:QAN47 PQR40:PQR47 PGV40:PGV47 OWZ40:OWZ47 OND40:OND47 ODH40:ODH47 NTL40:NTL47 NJP40:NJP47 MZT40:MZT47 MPX40:MPX47 MGB40:MGB47 LWF40:LWF47 LMJ40:LMJ47 LCN40:LCN47 KSR40:KSR47 KIV40:KIV47 JYZ40:JYZ47 JPD40:JPD47 JFH40:JFH47 IVL40:IVL47 ILP40:ILP47 IBT40:IBT47 HRX40:HRX47 HIB40:HIB47 GYF40:GYF47 GOJ40:GOJ47 GEN40:GEN47 FUR40:FUR47 FKV40:FKV47 FAZ40:FAZ47 ERD40:ERD47 EHH40:EHH47 DXL40:DXL47 DNP40:DNP47 DDT40:DDT47 CTX40:CTX47 CKB40:CKB47 CAF40:CAF47 BQJ40:BQJ47 BGN40:BGN47 AWR40:AWR47 AMV40:AMV47 ACZ40:ACZ47 TD40:TD47 JH40:JH47 L40:L53 WVZ47 WMD47 WCH47 VSL47 VIP47 UYT47 UOX47 UFB47 TVF47 TLJ47 TBN47 SRR47 SHV47 RXZ47 ROD47 REH47 QUL47 QKP47 QAT47 PQX47 PHB47 OXF47 ONJ47 ODN47 NTR47 NJV47 MZZ47 MQD47 MGH47 LWL47 LMP47 LCT47 KSX47 KJB47 JZF47 JPJ47 JFN47 IVR47 ILV47 IBZ47 HSD47 HIH47 GYL47 GOP47 GET47 FUX47 FLB47 FBF47 ERJ47 EHN47 DXR47 DNV47 DDZ47 CUD47 CKH47 CAL47 BQP47 BGT47 AWX47 ANB47 ADF47 TJ47 JN47 R47:R48 WVW47 WMA47 WCE47 VSI47 VIM47 UYQ47 UOU47 UEY47 TVC47 TLG47 TBK47 SRO47 SHS47 RXW47 ROA47 REE47 QUI47 QKM47 QAQ47 PQU47 PGY47 OXC47 ONG47 ODK47 NTO47 NJS47 MZW47 MQA47 MGE47 LWI47 LMM47 LCQ47 KSU47 KIY47 JZC47 JPG47 JFK47 IVO47 ILS47 IBW47 HSA47 HIE47 GYI47 GOM47 GEQ47 FUU47 FKY47 FBC47 ERG47 EHK47 DXO47 DNS47 DDW47 CUA47 CKE47 CAI47 BQM47 BGQ47 AWU47 AMY47 ADC47 TG47 JK47 O47:O53 WVQ39:WVQ47 WLU39:WLU47 WBY39:WBY47 I39:I53 U48:U53 M49:M53 P49:Q53" xr:uid="{7567A036-373D-450C-94FC-25B159CB4E60}">
      <formula1>"□,■"</formula1>
    </dataValidation>
  </dataValidations>
  <pageMargins left="0.25" right="0.25" top="0.75" bottom="0.75" header="0.3" footer="0.3"/>
  <pageSetup paperSize="9" scale="5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E4C0-6244-4E06-814C-0EA733B6CB79}">
  <sheetPr>
    <tabColor rgb="FFC00000"/>
    <pageSetUpPr fitToPage="1"/>
  </sheetPr>
  <dimension ref="A2:AF75"/>
  <sheetViews>
    <sheetView view="pageBreakPreview"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61" t="s">
        <v>234</v>
      </c>
      <c r="B2" s="1"/>
    </row>
    <row r="3" spans="1:32" ht="20.25" customHeight="1" x14ac:dyDescent="0.15">
      <c r="A3" s="203" t="s">
        <v>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C5" s="5" t="s">
        <v>233</v>
      </c>
      <c r="J5" s="4"/>
      <c r="K5" s="4"/>
      <c r="L5" s="4"/>
      <c r="M5" s="4"/>
      <c r="N5" s="4"/>
      <c r="O5" s="4"/>
      <c r="P5" s="4"/>
      <c r="Q5" s="4"/>
      <c r="R5" s="4"/>
      <c r="S5" s="204" t="s">
        <v>1</v>
      </c>
      <c r="T5" s="205"/>
      <c r="U5" s="205"/>
      <c r="V5" s="206"/>
      <c r="W5" s="6"/>
      <c r="X5" s="7"/>
      <c r="Y5" s="7"/>
      <c r="Z5" s="7"/>
      <c r="AA5" s="7"/>
      <c r="AB5" s="7"/>
      <c r="AC5" s="7"/>
      <c r="AD5" s="7"/>
      <c r="AE5" s="7"/>
      <c r="AF5" s="8"/>
    </row>
    <row r="6" spans="1:32" ht="30" customHeight="1" x14ac:dyDescent="0.15">
      <c r="J6" s="4"/>
      <c r="K6" s="4"/>
      <c r="L6" s="4"/>
      <c r="M6" s="4"/>
      <c r="N6" s="4"/>
      <c r="O6" s="4"/>
      <c r="P6" s="4"/>
      <c r="Q6" s="4"/>
      <c r="R6" s="4"/>
      <c r="S6" s="204" t="s">
        <v>211</v>
      </c>
      <c r="T6" s="205"/>
      <c r="U6" s="205"/>
      <c r="V6" s="206"/>
      <c r="W6" s="204"/>
      <c r="X6" s="205"/>
      <c r="Y6" s="205"/>
      <c r="Z6" s="205"/>
      <c r="AA6" s="205"/>
      <c r="AB6" s="205"/>
      <c r="AC6" s="205"/>
      <c r="AD6" s="205"/>
      <c r="AE6" s="205"/>
      <c r="AF6" s="206"/>
    </row>
    <row r="7" spans="1:32" ht="20.25" customHeight="1" x14ac:dyDescent="0.15"/>
    <row r="8" spans="1:32" ht="18" customHeight="1" x14ac:dyDescent="0.15">
      <c r="A8" s="204" t="s">
        <v>2</v>
      </c>
      <c r="B8" s="205"/>
      <c r="C8" s="206"/>
      <c r="D8" s="204" t="s">
        <v>3</v>
      </c>
      <c r="E8" s="206"/>
      <c r="F8" s="207" t="s">
        <v>4</v>
      </c>
      <c r="G8" s="208"/>
      <c r="H8" s="204" t="s">
        <v>5</v>
      </c>
      <c r="I8" s="205"/>
      <c r="J8" s="205"/>
      <c r="K8" s="205"/>
      <c r="L8" s="205"/>
      <c r="M8" s="205"/>
      <c r="N8" s="205"/>
      <c r="O8" s="205"/>
      <c r="P8" s="205"/>
      <c r="Q8" s="205"/>
      <c r="R8" s="205"/>
      <c r="S8" s="205"/>
      <c r="T8" s="205"/>
      <c r="U8" s="205"/>
      <c r="V8" s="205"/>
      <c r="W8" s="205"/>
      <c r="X8" s="206"/>
      <c r="Y8" s="204" t="s">
        <v>6</v>
      </c>
      <c r="Z8" s="205"/>
      <c r="AA8" s="205"/>
      <c r="AB8" s="206"/>
      <c r="AC8" s="204" t="s">
        <v>7</v>
      </c>
      <c r="AD8" s="205"/>
      <c r="AE8" s="205"/>
      <c r="AF8" s="206"/>
    </row>
    <row r="9" spans="1:32" ht="18.75" customHeight="1" x14ac:dyDescent="0.15">
      <c r="A9" s="211" t="s">
        <v>8</v>
      </c>
      <c r="B9" s="212"/>
      <c r="C9" s="213"/>
      <c r="D9" s="9"/>
      <c r="E9" s="10"/>
      <c r="F9" s="11"/>
      <c r="G9" s="12"/>
      <c r="H9" s="217" t="s">
        <v>9</v>
      </c>
      <c r="I9" s="84" t="s">
        <v>10</v>
      </c>
      <c r="J9" s="85" t="s">
        <v>11</v>
      </c>
      <c r="K9" s="86"/>
      <c r="L9" s="86"/>
      <c r="M9" s="84" t="s">
        <v>10</v>
      </c>
      <c r="N9" s="85" t="s">
        <v>12</v>
      </c>
      <c r="O9" s="86"/>
      <c r="P9" s="86"/>
      <c r="Q9" s="84" t="s">
        <v>10</v>
      </c>
      <c r="R9" s="85" t="s">
        <v>13</v>
      </c>
      <c r="S9" s="86"/>
      <c r="T9" s="86"/>
      <c r="U9" s="84" t="s">
        <v>10</v>
      </c>
      <c r="V9" s="85" t="s">
        <v>14</v>
      </c>
      <c r="W9" s="86"/>
      <c r="X9" s="87"/>
      <c r="Y9" s="219"/>
      <c r="Z9" s="220"/>
      <c r="AA9" s="220"/>
      <c r="AB9" s="221"/>
      <c r="AC9" s="219"/>
      <c r="AD9" s="220"/>
      <c r="AE9" s="220"/>
      <c r="AF9" s="221"/>
    </row>
    <row r="10" spans="1:32" ht="18.75" customHeight="1" x14ac:dyDescent="0.15">
      <c r="A10" s="214"/>
      <c r="B10" s="215"/>
      <c r="C10" s="216"/>
      <c r="D10" s="14"/>
      <c r="E10" s="15"/>
      <c r="F10" s="16"/>
      <c r="G10" s="17"/>
      <c r="H10" s="218"/>
      <c r="I10" s="88" t="s">
        <v>10</v>
      </c>
      <c r="J10" s="89" t="s">
        <v>15</v>
      </c>
      <c r="K10" s="90"/>
      <c r="L10" s="90"/>
      <c r="M10" s="91" t="s">
        <v>10</v>
      </c>
      <c r="N10" s="89" t="s">
        <v>16</v>
      </c>
      <c r="O10" s="90"/>
      <c r="P10" s="90"/>
      <c r="Q10" s="91" t="s">
        <v>10</v>
      </c>
      <c r="R10" s="89" t="s">
        <v>17</v>
      </c>
      <c r="S10" s="90"/>
      <c r="T10" s="90"/>
      <c r="U10" s="91" t="s">
        <v>10</v>
      </c>
      <c r="V10" s="89" t="s">
        <v>18</v>
      </c>
      <c r="W10" s="90"/>
      <c r="X10" s="92"/>
      <c r="Y10" s="222"/>
      <c r="Z10" s="223"/>
      <c r="AA10" s="223"/>
      <c r="AB10" s="224"/>
      <c r="AC10" s="222"/>
      <c r="AD10" s="223"/>
      <c r="AE10" s="223"/>
      <c r="AF10" s="224"/>
    </row>
    <row r="11" spans="1:32" ht="18.75" customHeight="1" x14ac:dyDescent="0.15">
      <c r="A11" s="29"/>
      <c r="B11" s="30"/>
      <c r="C11" s="31"/>
      <c r="D11" s="32"/>
      <c r="E11" s="13"/>
      <c r="F11" s="32"/>
      <c r="G11" s="33"/>
      <c r="H11" s="130" t="s">
        <v>99</v>
      </c>
      <c r="I11" s="131" t="s">
        <v>10</v>
      </c>
      <c r="J11" s="132" t="s">
        <v>24</v>
      </c>
      <c r="K11" s="132"/>
      <c r="L11" s="133"/>
      <c r="M11" s="134" t="s">
        <v>10</v>
      </c>
      <c r="N11" s="132" t="s">
        <v>56</v>
      </c>
      <c r="O11" s="132"/>
      <c r="P11" s="133"/>
      <c r="Q11" s="134" t="s">
        <v>10</v>
      </c>
      <c r="R11" s="135" t="s">
        <v>57</v>
      </c>
      <c r="S11" s="135"/>
      <c r="T11" s="135"/>
      <c r="U11" s="135"/>
      <c r="V11" s="135"/>
      <c r="W11" s="135"/>
      <c r="X11" s="136"/>
      <c r="Y11" s="159" t="s">
        <v>10</v>
      </c>
      <c r="Z11" s="85" t="s">
        <v>22</v>
      </c>
      <c r="AA11" s="85"/>
      <c r="AB11" s="116"/>
      <c r="AC11" s="159" t="s">
        <v>10</v>
      </c>
      <c r="AD11" s="85" t="s">
        <v>22</v>
      </c>
      <c r="AE11" s="85"/>
      <c r="AF11" s="116"/>
    </row>
    <row r="12" spans="1:32" ht="19.5" customHeight="1" x14ac:dyDescent="0.15">
      <c r="A12" s="18"/>
      <c r="B12" s="19"/>
      <c r="C12" s="20"/>
      <c r="D12" s="21"/>
      <c r="E12" s="22"/>
      <c r="F12" s="23"/>
      <c r="G12" s="24"/>
      <c r="H12" s="137" t="s">
        <v>19</v>
      </c>
      <c r="I12" s="138" t="s">
        <v>10</v>
      </c>
      <c r="J12" s="102" t="s">
        <v>20</v>
      </c>
      <c r="K12" s="103"/>
      <c r="L12" s="139"/>
      <c r="M12" s="140" t="s">
        <v>10</v>
      </c>
      <c r="N12" s="102" t="s">
        <v>21</v>
      </c>
      <c r="O12" s="140"/>
      <c r="P12" s="102"/>
      <c r="Q12" s="107"/>
      <c r="R12" s="107"/>
      <c r="S12" s="107"/>
      <c r="T12" s="107"/>
      <c r="U12" s="107"/>
      <c r="V12" s="107"/>
      <c r="W12" s="107"/>
      <c r="X12" s="108"/>
      <c r="Y12" s="84" t="s">
        <v>10</v>
      </c>
      <c r="Z12" s="117" t="s">
        <v>26</v>
      </c>
      <c r="AA12" s="118"/>
      <c r="AB12" s="119"/>
      <c r="AC12" s="84" t="s">
        <v>10</v>
      </c>
      <c r="AD12" s="117" t="s">
        <v>26</v>
      </c>
      <c r="AE12" s="118"/>
      <c r="AF12" s="119"/>
    </row>
    <row r="13" spans="1:32" ht="19.5" customHeight="1" x14ac:dyDescent="0.15">
      <c r="A13" s="18"/>
      <c r="B13" s="19"/>
      <c r="C13" s="20"/>
      <c r="D13" s="21"/>
      <c r="E13" s="22"/>
      <c r="F13" s="23"/>
      <c r="G13" s="24"/>
      <c r="H13" s="115" t="s">
        <v>58</v>
      </c>
      <c r="I13" s="94" t="s">
        <v>10</v>
      </c>
      <c r="J13" s="95" t="s">
        <v>20</v>
      </c>
      <c r="K13" s="96"/>
      <c r="L13" s="97"/>
      <c r="M13" s="98" t="s">
        <v>10</v>
      </c>
      <c r="N13" s="95" t="s">
        <v>21</v>
      </c>
      <c r="O13" s="98"/>
      <c r="P13" s="95"/>
      <c r="Q13" s="99"/>
      <c r="R13" s="99"/>
      <c r="S13" s="99"/>
      <c r="T13" s="99"/>
      <c r="U13" s="99"/>
      <c r="V13" s="99"/>
      <c r="W13" s="99"/>
      <c r="X13" s="100"/>
      <c r="Y13" s="84"/>
      <c r="Z13" s="117"/>
      <c r="AA13" s="118"/>
      <c r="AB13" s="119"/>
      <c r="AC13" s="84"/>
      <c r="AD13" s="117"/>
      <c r="AE13" s="118"/>
      <c r="AF13" s="119"/>
    </row>
    <row r="14" spans="1:32" ht="18.75" customHeight="1" x14ac:dyDescent="0.15">
      <c r="A14" s="18"/>
      <c r="B14" s="19"/>
      <c r="C14" s="25"/>
      <c r="D14" s="23"/>
      <c r="E14" s="22"/>
      <c r="F14" s="23"/>
      <c r="G14" s="26"/>
      <c r="H14" s="172" t="s">
        <v>100</v>
      </c>
      <c r="I14" s="155" t="s">
        <v>10</v>
      </c>
      <c r="J14" s="102" t="s">
        <v>24</v>
      </c>
      <c r="K14" s="103"/>
      <c r="L14" s="84" t="s">
        <v>10</v>
      </c>
      <c r="M14" s="102" t="s">
        <v>25</v>
      </c>
      <c r="N14" s="144"/>
      <c r="O14" s="144"/>
      <c r="P14" s="144"/>
      <c r="Q14" s="144"/>
      <c r="R14" s="144"/>
      <c r="S14" s="144"/>
      <c r="T14" s="144"/>
      <c r="U14" s="144"/>
      <c r="V14" s="144"/>
      <c r="W14" s="144"/>
      <c r="X14" s="145"/>
      <c r="Y14" s="121"/>
      <c r="Z14" s="118"/>
      <c r="AA14" s="118"/>
      <c r="AB14" s="119"/>
      <c r="AC14" s="121"/>
      <c r="AD14" s="118"/>
      <c r="AE14" s="118"/>
      <c r="AF14" s="119"/>
    </row>
    <row r="15" spans="1:32" ht="18.75" customHeight="1" x14ac:dyDescent="0.15">
      <c r="A15" s="18"/>
      <c r="B15" s="19"/>
      <c r="C15" s="25"/>
      <c r="D15" s="23"/>
      <c r="E15" s="22"/>
      <c r="F15" s="23"/>
      <c r="G15" s="26"/>
      <c r="H15" s="225" t="s">
        <v>27</v>
      </c>
      <c r="I15" s="239" t="s">
        <v>10</v>
      </c>
      <c r="J15" s="209" t="s">
        <v>28</v>
      </c>
      <c r="K15" s="209"/>
      <c r="L15" s="209"/>
      <c r="M15" s="227" t="s">
        <v>10</v>
      </c>
      <c r="N15" s="209" t="s">
        <v>29</v>
      </c>
      <c r="O15" s="209"/>
      <c r="P15" s="209"/>
      <c r="Q15" s="105"/>
      <c r="R15" s="105"/>
      <c r="S15" s="105"/>
      <c r="T15" s="105"/>
      <c r="U15" s="105"/>
      <c r="V15" s="105"/>
      <c r="W15" s="105"/>
      <c r="X15" s="106"/>
      <c r="Y15" s="121"/>
      <c r="Z15" s="118"/>
      <c r="AA15" s="118"/>
      <c r="AB15" s="119"/>
      <c r="AC15" s="121"/>
      <c r="AD15" s="118"/>
      <c r="AE15" s="118"/>
      <c r="AF15" s="119"/>
    </row>
    <row r="16" spans="1:32" ht="18.75" customHeight="1" x14ac:dyDescent="0.15">
      <c r="A16" s="18"/>
      <c r="B16" s="19"/>
      <c r="C16" s="25"/>
      <c r="D16" s="23"/>
      <c r="E16" s="22"/>
      <c r="F16" s="23"/>
      <c r="G16" s="26"/>
      <c r="H16" s="226"/>
      <c r="I16" s="240"/>
      <c r="J16" s="210"/>
      <c r="K16" s="210"/>
      <c r="L16" s="210"/>
      <c r="M16" s="228"/>
      <c r="N16" s="210"/>
      <c r="O16" s="210"/>
      <c r="P16" s="210"/>
      <c r="Q16" s="107"/>
      <c r="R16" s="107"/>
      <c r="S16" s="107"/>
      <c r="T16" s="107"/>
      <c r="U16" s="107"/>
      <c r="V16" s="107"/>
      <c r="W16" s="107"/>
      <c r="X16" s="108"/>
      <c r="Y16" s="121"/>
      <c r="Z16" s="118"/>
      <c r="AA16" s="118"/>
      <c r="AB16" s="119"/>
      <c r="AC16" s="121"/>
      <c r="AD16" s="118"/>
      <c r="AE16" s="118"/>
      <c r="AF16" s="119"/>
    </row>
    <row r="17" spans="1:32" ht="18.75" customHeight="1" x14ac:dyDescent="0.15">
      <c r="A17" s="18"/>
      <c r="B17" s="19"/>
      <c r="C17" s="25"/>
      <c r="D17" s="23"/>
      <c r="E17" s="22"/>
      <c r="F17" s="23"/>
      <c r="G17" s="28"/>
      <c r="H17" s="172" t="s">
        <v>78</v>
      </c>
      <c r="I17" s="152" t="s">
        <v>10</v>
      </c>
      <c r="J17" s="95" t="s">
        <v>24</v>
      </c>
      <c r="K17" s="95"/>
      <c r="L17" s="98" t="s">
        <v>10</v>
      </c>
      <c r="M17" s="95" t="s">
        <v>44</v>
      </c>
      <c r="N17" s="95"/>
      <c r="O17" s="110" t="s">
        <v>10</v>
      </c>
      <c r="P17" s="95" t="s">
        <v>45</v>
      </c>
      <c r="Q17" s="128"/>
      <c r="R17" s="173" t="s">
        <v>213</v>
      </c>
      <c r="S17" s="120"/>
      <c r="T17" s="174"/>
      <c r="U17" s="175"/>
      <c r="V17" s="173"/>
      <c r="W17" s="174"/>
      <c r="X17" s="176"/>
      <c r="Y17" s="121"/>
      <c r="Z17" s="118"/>
      <c r="AA17" s="118"/>
      <c r="AB17" s="119"/>
      <c r="AC17" s="121"/>
      <c r="AD17" s="118"/>
      <c r="AE17" s="118"/>
      <c r="AF17" s="119"/>
    </row>
    <row r="18" spans="1:32" ht="18.75" customHeight="1" x14ac:dyDescent="0.15">
      <c r="A18" s="18"/>
      <c r="B18" s="19"/>
      <c r="C18" s="25"/>
      <c r="D18" s="23"/>
      <c r="E18" s="22"/>
      <c r="F18" s="23"/>
      <c r="G18" s="26"/>
      <c r="H18" s="109" t="s">
        <v>101</v>
      </c>
      <c r="I18" s="152" t="s">
        <v>10</v>
      </c>
      <c r="J18" s="95" t="s">
        <v>24</v>
      </c>
      <c r="K18" s="96"/>
      <c r="L18" s="84" t="s">
        <v>10</v>
      </c>
      <c r="M18" s="95" t="s">
        <v>25</v>
      </c>
      <c r="N18" s="128"/>
      <c r="O18" s="128"/>
      <c r="P18" s="128"/>
      <c r="Q18" s="128"/>
      <c r="R18" s="128"/>
      <c r="S18" s="128"/>
      <c r="T18" s="128"/>
      <c r="U18" s="128"/>
      <c r="V18" s="128"/>
      <c r="W18" s="128"/>
      <c r="X18" s="150"/>
      <c r="Y18" s="121"/>
      <c r="Z18" s="118"/>
      <c r="AA18" s="118"/>
      <c r="AB18" s="119"/>
      <c r="AC18" s="121"/>
      <c r="AD18" s="118"/>
      <c r="AE18" s="118"/>
      <c r="AF18" s="119"/>
    </row>
    <row r="19" spans="1:32" ht="18.75" customHeight="1" x14ac:dyDescent="0.15">
      <c r="A19" s="18"/>
      <c r="B19" s="19"/>
      <c r="C19" s="25"/>
      <c r="D19" s="23"/>
      <c r="E19" s="22"/>
      <c r="F19" s="23"/>
      <c r="G19" s="26"/>
      <c r="H19" s="109" t="s">
        <v>102</v>
      </c>
      <c r="I19" s="152" t="s">
        <v>10</v>
      </c>
      <c r="J19" s="95" t="s">
        <v>24</v>
      </c>
      <c r="K19" s="95"/>
      <c r="L19" s="98" t="s">
        <v>10</v>
      </c>
      <c r="M19" s="95" t="s">
        <v>44</v>
      </c>
      <c r="N19" s="95"/>
      <c r="O19" s="110" t="s">
        <v>10</v>
      </c>
      <c r="P19" s="95" t="s">
        <v>45</v>
      </c>
      <c r="Q19" s="128"/>
      <c r="R19" s="110" t="s">
        <v>10</v>
      </c>
      <c r="S19" s="95" t="s">
        <v>103</v>
      </c>
      <c r="T19" s="128"/>
      <c r="U19" s="128"/>
      <c r="V19" s="128"/>
      <c r="W19" s="128"/>
      <c r="X19" s="150"/>
      <c r="Y19" s="121"/>
      <c r="Z19" s="118"/>
      <c r="AA19" s="118"/>
      <c r="AB19" s="119"/>
      <c r="AC19" s="121"/>
      <c r="AD19" s="118"/>
      <c r="AE19" s="118"/>
      <c r="AF19" s="119"/>
    </row>
    <row r="20" spans="1:32" ht="18.75" customHeight="1" x14ac:dyDescent="0.15">
      <c r="A20" s="27" t="s">
        <v>10</v>
      </c>
      <c r="B20" s="19">
        <v>73</v>
      </c>
      <c r="C20" s="25" t="s">
        <v>104</v>
      </c>
      <c r="D20" s="27" t="s">
        <v>10</v>
      </c>
      <c r="E20" s="22" t="s">
        <v>105</v>
      </c>
      <c r="F20" s="23"/>
      <c r="G20" s="26"/>
      <c r="H20" s="109" t="s">
        <v>106</v>
      </c>
      <c r="I20" s="94" t="s">
        <v>10</v>
      </c>
      <c r="J20" s="95" t="s">
        <v>24</v>
      </c>
      <c r="K20" s="96"/>
      <c r="L20" s="98" t="s">
        <v>10</v>
      </c>
      <c r="M20" s="95" t="s">
        <v>25</v>
      </c>
      <c r="N20" s="128"/>
      <c r="O20" s="128"/>
      <c r="P20" s="128"/>
      <c r="Q20" s="128"/>
      <c r="R20" s="128"/>
      <c r="S20" s="128"/>
      <c r="T20" s="128"/>
      <c r="U20" s="128"/>
      <c r="V20" s="128"/>
      <c r="W20" s="128"/>
      <c r="X20" s="150"/>
      <c r="Y20" s="121"/>
      <c r="Z20" s="118"/>
      <c r="AA20" s="118"/>
      <c r="AB20" s="119"/>
      <c r="AC20" s="121"/>
      <c r="AD20" s="118"/>
      <c r="AE20" s="118"/>
      <c r="AF20" s="119"/>
    </row>
    <row r="21" spans="1:32" ht="18.75" customHeight="1" x14ac:dyDescent="0.15">
      <c r="A21" s="18"/>
      <c r="B21" s="19"/>
      <c r="C21" s="25"/>
      <c r="D21" s="27" t="s">
        <v>10</v>
      </c>
      <c r="E21" s="22" t="s">
        <v>107</v>
      </c>
      <c r="F21" s="23"/>
      <c r="G21" s="26"/>
      <c r="H21" s="109" t="s">
        <v>108</v>
      </c>
      <c r="I21" s="94" t="s">
        <v>10</v>
      </c>
      <c r="J21" s="95" t="s">
        <v>24</v>
      </c>
      <c r="K21" s="96"/>
      <c r="L21" s="98" t="s">
        <v>10</v>
      </c>
      <c r="M21" s="95" t="s">
        <v>25</v>
      </c>
      <c r="N21" s="128"/>
      <c r="O21" s="128"/>
      <c r="P21" s="128"/>
      <c r="Q21" s="128"/>
      <c r="R21" s="128"/>
      <c r="S21" s="128"/>
      <c r="T21" s="128"/>
      <c r="U21" s="128"/>
      <c r="V21" s="128"/>
      <c r="W21" s="128"/>
      <c r="X21" s="150"/>
      <c r="Y21" s="121"/>
      <c r="Z21" s="118"/>
      <c r="AA21" s="118"/>
      <c r="AB21" s="119"/>
      <c r="AC21" s="121"/>
      <c r="AD21" s="118"/>
      <c r="AE21" s="118"/>
      <c r="AF21" s="119"/>
    </row>
    <row r="22" spans="1:32" ht="18.75" customHeight="1" x14ac:dyDescent="0.15">
      <c r="A22" s="18"/>
      <c r="B22" s="19"/>
      <c r="C22" s="25"/>
      <c r="D22" s="23"/>
      <c r="E22" s="22" t="s">
        <v>109</v>
      </c>
      <c r="F22" s="23"/>
      <c r="G22" s="28"/>
      <c r="H22" s="109" t="s">
        <v>42</v>
      </c>
      <c r="I22" s="94" t="s">
        <v>10</v>
      </c>
      <c r="J22" s="95" t="s">
        <v>24</v>
      </c>
      <c r="K22" s="96"/>
      <c r="L22" s="98" t="s">
        <v>10</v>
      </c>
      <c r="M22" s="95" t="s">
        <v>32</v>
      </c>
      <c r="N22" s="95"/>
      <c r="O22" s="110" t="s">
        <v>10</v>
      </c>
      <c r="P22" s="111" t="s">
        <v>33</v>
      </c>
      <c r="Q22" s="95"/>
      <c r="R22" s="95"/>
      <c r="S22" s="96"/>
      <c r="T22" s="95"/>
      <c r="U22" s="96"/>
      <c r="V22" s="96"/>
      <c r="W22" s="96"/>
      <c r="X22" s="112"/>
      <c r="Y22" s="121"/>
      <c r="Z22" s="118"/>
      <c r="AA22" s="118"/>
      <c r="AB22" s="119"/>
      <c r="AC22" s="121"/>
      <c r="AD22" s="118"/>
      <c r="AE22" s="118"/>
      <c r="AF22" s="119"/>
    </row>
    <row r="23" spans="1:32" ht="18.75" customHeight="1" x14ac:dyDescent="0.15">
      <c r="A23" s="18"/>
      <c r="B23" s="19"/>
      <c r="C23" s="25"/>
      <c r="D23" s="23"/>
      <c r="E23" s="22"/>
      <c r="F23" s="23"/>
      <c r="G23" s="26"/>
      <c r="H23" s="151" t="s">
        <v>82</v>
      </c>
      <c r="I23" s="94" t="s">
        <v>10</v>
      </c>
      <c r="J23" s="95" t="s">
        <v>24</v>
      </c>
      <c r="K23" s="96"/>
      <c r="L23" s="98" t="s">
        <v>10</v>
      </c>
      <c r="M23" s="95" t="s">
        <v>25</v>
      </c>
      <c r="N23" s="128"/>
      <c r="O23" s="128"/>
      <c r="P23" s="128"/>
      <c r="Q23" s="128"/>
      <c r="R23" s="128"/>
      <c r="S23" s="128"/>
      <c r="T23" s="128"/>
      <c r="U23" s="128"/>
      <c r="V23" s="128"/>
      <c r="W23" s="128"/>
      <c r="X23" s="150"/>
      <c r="Y23" s="121"/>
      <c r="Z23" s="118"/>
      <c r="AA23" s="118"/>
      <c r="AB23" s="119"/>
      <c r="AC23" s="121"/>
      <c r="AD23" s="118"/>
      <c r="AE23" s="118"/>
      <c r="AF23" s="119"/>
    </row>
    <row r="24" spans="1:32" ht="18.75" customHeight="1" x14ac:dyDescent="0.15">
      <c r="A24" s="18"/>
      <c r="B24" s="19"/>
      <c r="C24" s="25"/>
      <c r="D24" s="23"/>
      <c r="E24" s="22"/>
      <c r="F24" s="23"/>
      <c r="G24" s="24"/>
      <c r="H24" s="177" t="s">
        <v>110</v>
      </c>
      <c r="I24" s="94" t="s">
        <v>10</v>
      </c>
      <c r="J24" s="95" t="s">
        <v>24</v>
      </c>
      <c r="K24" s="95"/>
      <c r="L24" s="98" t="s">
        <v>10</v>
      </c>
      <c r="M24" s="95" t="s">
        <v>44</v>
      </c>
      <c r="N24" s="95"/>
      <c r="O24" s="98" t="s">
        <v>10</v>
      </c>
      <c r="P24" s="95" t="s">
        <v>45</v>
      </c>
      <c r="Q24" s="99"/>
      <c r="R24" s="99"/>
      <c r="S24" s="99"/>
      <c r="T24" s="99"/>
      <c r="U24" s="178"/>
      <c r="V24" s="178"/>
      <c r="W24" s="178"/>
      <c r="X24" s="179"/>
      <c r="Y24" s="121"/>
      <c r="Z24" s="118"/>
      <c r="AA24" s="118"/>
      <c r="AB24" s="119"/>
      <c r="AC24" s="121"/>
      <c r="AD24" s="118"/>
      <c r="AE24" s="118"/>
      <c r="AF24" s="119"/>
    </row>
    <row r="25" spans="1:32" ht="18.75" customHeight="1" x14ac:dyDescent="0.15">
      <c r="A25" s="18"/>
      <c r="B25" s="19"/>
      <c r="C25" s="25"/>
      <c r="D25" s="23"/>
      <c r="E25" s="22"/>
      <c r="F25" s="23"/>
      <c r="G25" s="24"/>
      <c r="H25" s="109" t="s">
        <v>47</v>
      </c>
      <c r="I25" s="94" t="s">
        <v>10</v>
      </c>
      <c r="J25" s="95" t="s">
        <v>24</v>
      </c>
      <c r="K25" s="95"/>
      <c r="L25" s="98" t="s">
        <v>10</v>
      </c>
      <c r="M25" s="95" t="s">
        <v>48</v>
      </c>
      <c r="N25" s="95"/>
      <c r="O25" s="98" t="s">
        <v>10</v>
      </c>
      <c r="P25" s="95" t="s">
        <v>49</v>
      </c>
      <c r="Q25" s="128"/>
      <c r="R25" s="98" t="s">
        <v>10</v>
      </c>
      <c r="S25" s="95" t="s">
        <v>50</v>
      </c>
      <c r="T25" s="128"/>
      <c r="U25" s="128"/>
      <c r="V25" s="128"/>
      <c r="W25" s="128"/>
      <c r="X25" s="150"/>
      <c r="Y25" s="121"/>
      <c r="Z25" s="118"/>
      <c r="AA25" s="118"/>
      <c r="AB25" s="119"/>
      <c r="AC25" s="121"/>
      <c r="AD25" s="118"/>
      <c r="AE25" s="118"/>
      <c r="AF25" s="119"/>
    </row>
    <row r="26" spans="1:32" s="67" customFormat="1" ht="18.75" customHeight="1" x14ac:dyDescent="0.15">
      <c r="A26" s="54"/>
      <c r="B26" s="55"/>
      <c r="C26" s="56"/>
      <c r="D26" s="57"/>
      <c r="E26" s="58"/>
      <c r="F26" s="59"/>
      <c r="G26" s="69"/>
      <c r="H26" s="229" t="s">
        <v>214</v>
      </c>
      <c r="I26" s="60" t="s">
        <v>10</v>
      </c>
      <c r="J26" s="61" t="s">
        <v>24</v>
      </c>
      <c r="K26" s="61"/>
      <c r="L26" s="62"/>
      <c r="M26" s="63"/>
      <c r="N26" s="63"/>
      <c r="O26" s="62"/>
      <c r="P26" s="63"/>
      <c r="Q26" s="64"/>
      <c r="R26" s="62"/>
      <c r="S26" s="63"/>
      <c r="T26" s="64"/>
      <c r="U26" s="60" t="s">
        <v>10</v>
      </c>
      <c r="V26" s="61" t="s">
        <v>215</v>
      </c>
      <c r="W26" s="65"/>
      <c r="X26" s="66"/>
      <c r="Y26" s="122"/>
      <c r="Z26" s="122"/>
      <c r="AA26" s="122"/>
      <c r="AB26" s="119"/>
      <c r="AC26" s="121"/>
      <c r="AD26" s="122"/>
      <c r="AE26" s="122"/>
      <c r="AF26" s="119"/>
    </row>
    <row r="27" spans="1:32" s="67" customFormat="1" ht="18.75" customHeight="1" x14ac:dyDescent="0.15">
      <c r="A27" s="54"/>
      <c r="B27" s="55"/>
      <c r="C27" s="56"/>
      <c r="D27" s="57"/>
      <c r="E27" s="58"/>
      <c r="F27" s="59"/>
      <c r="G27" s="69"/>
      <c r="H27" s="229"/>
      <c r="I27" s="70" t="s">
        <v>10</v>
      </c>
      <c r="J27" s="69" t="s">
        <v>216</v>
      </c>
      <c r="K27" s="69"/>
      <c r="L27" s="70"/>
      <c r="M27" s="70" t="s">
        <v>10</v>
      </c>
      <c r="N27" s="69" t="s">
        <v>217</v>
      </c>
      <c r="O27" s="70"/>
      <c r="P27" s="70"/>
      <c r="Q27" s="70" t="s">
        <v>10</v>
      </c>
      <c r="R27" s="69" t="s">
        <v>218</v>
      </c>
      <c r="S27" s="71"/>
      <c r="T27" s="69"/>
      <c r="U27" s="70" t="s">
        <v>10</v>
      </c>
      <c r="V27" s="69" t="s">
        <v>219</v>
      </c>
      <c r="W27" s="72"/>
      <c r="X27" s="68"/>
      <c r="Y27" s="122"/>
      <c r="Z27" s="122"/>
      <c r="AA27" s="122"/>
      <c r="AB27" s="119"/>
      <c r="AC27" s="121"/>
      <c r="AD27" s="122"/>
      <c r="AE27" s="122"/>
      <c r="AF27" s="119"/>
    </row>
    <row r="28" spans="1:32" s="67" customFormat="1" ht="18.75" customHeight="1" x14ac:dyDescent="0.15">
      <c r="A28" s="54"/>
      <c r="B28" s="55"/>
      <c r="C28" s="56"/>
      <c r="D28" s="57"/>
      <c r="E28" s="58"/>
      <c r="F28" s="59"/>
      <c r="G28" s="69"/>
      <c r="H28" s="229"/>
      <c r="I28" s="70" t="s">
        <v>10</v>
      </c>
      <c r="J28" s="69" t="s">
        <v>220</v>
      </c>
      <c r="K28" s="69"/>
      <c r="L28" s="70"/>
      <c r="M28" s="70" t="s">
        <v>10</v>
      </c>
      <c r="N28" s="69" t="s">
        <v>221</v>
      </c>
      <c r="O28" s="70"/>
      <c r="P28" s="70"/>
      <c r="Q28" s="70" t="s">
        <v>10</v>
      </c>
      <c r="R28" s="69" t="s">
        <v>222</v>
      </c>
      <c r="S28" s="71"/>
      <c r="T28" s="69"/>
      <c r="U28" s="70" t="s">
        <v>10</v>
      </c>
      <c r="V28" s="69" t="s">
        <v>223</v>
      </c>
      <c r="W28" s="72"/>
      <c r="X28" s="68"/>
      <c r="Y28" s="122"/>
      <c r="Z28" s="122"/>
      <c r="AA28" s="122"/>
      <c r="AB28" s="119"/>
      <c r="AC28" s="121"/>
      <c r="AD28" s="122"/>
      <c r="AE28" s="122"/>
      <c r="AF28" s="119"/>
    </row>
    <row r="29" spans="1:32" s="67" customFormat="1" ht="18.75" customHeight="1" x14ac:dyDescent="0.15">
      <c r="A29" s="54"/>
      <c r="B29" s="55"/>
      <c r="C29" s="56"/>
      <c r="D29" s="57"/>
      <c r="E29" s="58"/>
      <c r="F29" s="59"/>
      <c r="G29" s="69"/>
      <c r="H29" s="229"/>
      <c r="I29" s="70" t="s">
        <v>10</v>
      </c>
      <c r="J29" s="69" t="s">
        <v>224</v>
      </c>
      <c r="K29" s="69"/>
      <c r="L29" s="70"/>
      <c r="M29" s="70" t="s">
        <v>10</v>
      </c>
      <c r="N29" s="69" t="s">
        <v>225</v>
      </c>
      <c r="O29" s="70"/>
      <c r="P29" s="70"/>
      <c r="Q29" s="70" t="s">
        <v>10</v>
      </c>
      <c r="R29" s="69" t="s">
        <v>226</v>
      </c>
      <c r="S29" s="71"/>
      <c r="T29" s="69"/>
      <c r="U29" s="70" t="s">
        <v>10</v>
      </c>
      <c r="V29" s="69" t="s">
        <v>227</v>
      </c>
      <c r="W29" s="72"/>
      <c r="X29" s="68"/>
      <c r="Y29" s="122"/>
      <c r="Z29" s="122"/>
      <c r="AA29" s="122"/>
      <c r="AB29" s="119"/>
      <c r="AC29" s="121"/>
      <c r="AD29" s="122"/>
      <c r="AE29" s="122"/>
      <c r="AF29" s="119"/>
    </row>
    <row r="30" spans="1:32" s="67" customFormat="1" ht="18.75" customHeight="1" x14ac:dyDescent="0.15">
      <c r="A30" s="54"/>
      <c r="B30" s="55"/>
      <c r="C30" s="56"/>
      <c r="D30" s="57"/>
      <c r="E30" s="58"/>
      <c r="F30" s="59"/>
      <c r="G30" s="69"/>
      <c r="H30" s="229"/>
      <c r="I30" s="70" t="s">
        <v>10</v>
      </c>
      <c r="J30" s="69" t="s">
        <v>228</v>
      </c>
      <c r="K30" s="69"/>
      <c r="L30" s="70"/>
      <c r="M30" s="70" t="s">
        <v>10</v>
      </c>
      <c r="N30" s="69" t="s">
        <v>229</v>
      </c>
      <c r="O30" s="70"/>
      <c r="P30" s="70"/>
      <c r="Q30" s="70" t="s">
        <v>10</v>
      </c>
      <c r="R30" s="69" t="s">
        <v>230</v>
      </c>
      <c r="S30" s="71"/>
      <c r="T30" s="69"/>
      <c r="U30" s="70" t="s">
        <v>10</v>
      </c>
      <c r="V30" s="69" t="s">
        <v>231</v>
      </c>
      <c r="W30" s="72"/>
      <c r="X30" s="68"/>
      <c r="Y30" s="122"/>
      <c r="Z30" s="122"/>
      <c r="AA30" s="122"/>
      <c r="AB30" s="119"/>
      <c r="AC30" s="121"/>
      <c r="AD30" s="122"/>
      <c r="AE30" s="122"/>
      <c r="AF30" s="119"/>
    </row>
    <row r="31" spans="1:32" s="67" customFormat="1" ht="18.75" customHeight="1" x14ac:dyDescent="0.15">
      <c r="A31" s="73"/>
      <c r="B31" s="74"/>
      <c r="C31" s="75"/>
      <c r="D31" s="76"/>
      <c r="E31" s="77"/>
      <c r="F31" s="78"/>
      <c r="G31" s="79"/>
      <c r="H31" s="230"/>
      <c r="I31" s="80" t="s">
        <v>10</v>
      </c>
      <c r="J31" s="79" t="s">
        <v>232</v>
      </c>
      <c r="K31" s="79"/>
      <c r="L31" s="80"/>
      <c r="M31" s="80"/>
      <c r="N31" s="79"/>
      <c r="O31" s="80"/>
      <c r="P31" s="80"/>
      <c r="Q31" s="80"/>
      <c r="R31" s="79"/>
      <c r="S31" s="81"/>
      <c r="T31" s="79"/>
      <c r="U31" s="80"/>
      <c r="V31" s="79"/>
      <c r="W31" s="82"/>
      <c r="X31" s="83"/>
      <c r="Y31" s="123"/>
      <c r="Z31" s="124"/>
      <c r="AA31" s="124"/>
      <c r="AB31" s="125"/>
      <c r="AC31" s="123"/>
      <c r="AD31" s="124"/>
      <c r="AE31" s="124"/>
      <c r="AF31" s="125"/>
    </row>
    <row r="32" spans="1:32" ht="18.75" customHeight="1" x14ac:dyDescent="0.15">
      <c r="A32" s="21"/>
      <c r="B32" s="2"/>
      <c r="C32" s="21"/>
      <c r="D32" s="21"/>
      <c r="F32" s="23"/>
      <c r="G32" s="26"/>
      <c r="H32" s="101" t="s">
        <v>55</v>
      </c>
      <c r="I32" s="138" t="s">
        <v>10</v>
      </c>
      <c r="J32" s="102" t="s">
        <v>24</v>
      </c>
      <c r="K32" s="102"/>
      <c r="L32" s="139"/>
      <c r="M32" s="140" t="s">
        <v>10</v>
      </c>
      <c r="N32" s="102" t="s">
        <v>56</v>
      </c>
      <c r="O32" s="102"/>
      <c r="P32" s="139"/>
      <c r="Q32" s="140" t="s">
        <v>10</v>
      </c>
      <c r="R32" s="144" t="s">
        <v>57</v>
      </c>
      <c r="S32" s="144"/>
      <c r="T32" s="144"/>
      <c r="U32" s="144"/>
      <c r="V32" s="144"/>
      <c r="W32" s="144"/>
      <c r="X32" s="145"/>
      <c r="Y32" s="180" t="s">
        <v>10</v>
      </c>
      <c r="Z32" s="85" t="s">
        <v>22</v>
      </c>
      <c r="AA32" s="85"/>
      <c r="AB32" s="116"/>
      <c r="AC32" s="180" t="s">
        <v>10</v>
      </c>
      <c r="AD32" s="85" t="s">
        <v>22</v>
      </c>
      <c r="AE32" s="85"/>
      <c r="AF32" s="116"/>
    </row>
    <row r="33" spans="1:32" ht="19.5" customHeight="1" x14ac:dyDescent="0.15">
      <c r="A33" s="18"/>
      <c r="B33" s="19"/>
      <c r="C33" s="25"/>
      <c r="D33" s="27"/>
      <c r="E33" s="22"/>
      <c r="F33" s="23"/>
      <c r="G33" s="24"/>
      <c r="H33" s="115" t="s">
        <v>19</v>
      </c>
      <c r="I33" s="94" t="s">
        <v>10</v>
      </c>
      <c r="J33" s="95" t="s">
        <v>20</v>
      </c>
      <c r="K33" s="96"/>
      <c r="L33" s="97"/>
      <c r="M33" s="98" t="s">
        <v>10</v>
      </c>
      <c r="N33" s="95" t="s">
        <v>21</v>
      </c>
      <c r="O33" s="98"/>
      <c r="P33" s="95"/>
      <c r="Q33" s="99"/>
      <c r="R33" s="99"/>
      <c r="S33" s="99"/>
      <c r="T33" s="99"/>
      <c r="U33" s="99"/>
      <c r="V33" s="99"/>
      <c r="W33" s="99"/>
      <c r="X33" s="100"/>
      <c r="Y33" s="155" t="s">
        <v>10</v>
      </c>
      <c r="Z33" s="117" t="s">
        <v>26</v>
      </c>
      <c r="AA33" s="118"/>
      <c r="AB33" s="119"/>
      <c r="AC33" s="155" t="s">
        <v>10</v>
      </c>
      <c r="AD33" s="117" t="s">
        <v>26</v>
      </c>
      <c r="AE33" s="118"/>
      <c r="AF33" s="119"/>
    </row>
    <row r="34" spans="1:32" ht="19.5" customHeight="1" x14ac:dyDescent="0.15">
      <c r="A34" s="18"/>
      <c r="B34" s="19"/>
      <c r="C34" s="25"/>
      <c r="D34" s="27"/>
      <c r="E34" s="22"/>
      <c r="F34" s="23"/>
      <c r="G34" s="24"/>
      <c r="H34" s="113" t="s">
        <v>58</v>
      </c>
      <c r="I34" s="94" t="s">
        <v>10</v>
      </c>
      <c r="J34" s="95" t="s">
        <v>20</v>
      </c>
      <c r="K34" s="96"/>
      <c r="L34" s="97"/>
      <c r="M34" s="98" t="s">
        <v>10</v>
      </c>
      <c r="N34" s="95" t="s">
        <v>21</v>
      </c>
      <c r="O34" s="98"/>
      <c r="P34" s="95"/>
      <c r="Q34" s="99"/>
      <c r="R34" s="99"/>
      <c r="S34" s="99"/>
      <c r="T34" s="99"/>
      <c r="U34" s="99"/>
      <c r="V34" s="99"/>
      <c r="W34" s="99"/>
      <c r="X34" s="100"/>
      <c r="Y34" s="155"/>
      <c r="Z34" s="117"/>
      <c r="AA34" s="118"/>
      <c r="AB34" s="119"/>
      <c r="AC34" s="155"/>
      <c r="AD34" s="117"/>
      <c r="AE34" s="118"/>
      <c r="AF34" s="119"/>
    </row>
    <row r="35" spans="1:32" ht="18.75" customHeight="1" x14ac:dyDescent="0.15">
      <c r="A35" s="27" t="s">
        <v>10</v>
      </c>
      <c r="B35" s="19">
        <v>68</v>
      </c>
      <c r="C35" s="25" t="s">
        <v>111</v>
      </c>
      <c r="D35" s="27" t="s">
        <v>10</v>
      </c>
      <c r="E35" s="22" t="s">
        <v>105</v>
      </c>
      <c r="F35" s="23"/>
      <c r="G35" s="26"/>
      <c r="H35" s="225" t="s">
        <v>27</v>
      </c>
      <c r="I35" s="239" t="s">
        <v>10</v>
      </c>
      <c r="J35" s="209" t="s">
        <v>28</v>
      </c>
      <c r="K35" s="209"/>
      <c r="L35" s="209"/>
      <c r="M35" s="227" t="s">
        <v>10</v>
      </c>
      <c r="N35" s="209" t="s">
        <v>29</v>
      </c>
      <c r="O35" s="209"/>
      <c r="P35" s="209"/>
      <c r="Q35" s="105"/>
      <c r="R35" s="105"/>
      <c r="S35" s="105"/>
      <c r="T35" s="105"/>
      <c r="U35" s="105"/>
      <c r="V35" s="105"/>
      <c r="W35" s="105"/>
      <c r="X35" s="106"/>
      <c r="Y35" s="121"/>
      <c r="Z35" s="118"/>
      <c r="AA35" s="118"/>
      <c r="AB35" s="119"/>
      <c r="AC35" s="121"/>
      <c r="AD35" s="118"/>
      <c r="AE35" s="118"/>
      <c r="AF35" s="119"/>
    </row>
    <row r="36" spans="1:32" ht="18.75" customHeight="1" x14ac:dyDescent="0.15">
      <c r="A36" s="27"/>
      <c r="B36" s="19"/>
      <c r="C36" s="25" t="s">
        <v>112</v>
      </c>
      <c r="D36" s="27" t="s">
        <v>10</v>
      </c>
      <c r="E36" s="22" t="s">
        <v>107</v>
      </c>
      <c r="F36" s="23"/>
      <c r="G36" s="26"/>
      <c r="H36" s="226"/>
      <c r="I36" s="240"/>
      <c r="J36" s="210"/>
      <c r="K36" s="210"/>
      <c r="L36" s="210"/>
      <c r="M36" s="228"/>
      <c r="N36" s="210"/>
      <c r="O36" s="210"/>
      <c r="P36" s="210"/>
      <c r="Q36" s="107"/>
      <c r="R36" s="107"/>
      <c r="S36" s="107"/>
      <c r="T36" s="107"/>
      <c r="U36" s="107"/>
      <c r="V36" s="107"/>
      <c r="W36" s="107"/>
      <c r="X36" s="108"/>
      <c r="Y36" s="121"/>
      <c r="Z36" s="118"/>
      <c r="AA36" s="118"/>
      <c r="AB36" s="119"/>
      <c r="AC36" s="121"/>
      <c r="AD36" s="118"/>
      <c r="AE36" s="118"/>
      <c r="AF36" s="119"/>
    </row>
    <row r="37" spans="1:32" ht="18.75" customHeight="1" x14ac:dyDescent="0.15">
      <c r="A37" s="27"/>
      <c r="B37" s="19"/>
      <c r="C37" s="25"/>
      <c r="D37" s="27"/>
      <c r="E37" s="22" t="s">
        <v>109</v>
      </c>
      <c r="F37" s="23"/>
      <c r="G37" s="24"/>
      <c r="H37" s="177" t="s">
        <v>110</v>
      </c>
      <c r="I37" s="94" t="s">
        <v>10</v>
      </c>
      <c r="J37" s="95" t="s">
        <v>24</v>
      </c>
      <c r="K37" s="95"/>
      <c r="L37" s="98" t="s">
        <v>10</v>
      </c>
      <c r="M37" s="95" t="s">
        <v>44</v>
      </c>
      <c r="N37" s="95"/>
      <c r="O37" s="98" t="s">
        <v>10</v>
      </c>
      <c r="P37" s="95" t="s">
        <v>45</v>
      </c>
      <c r="Q37" s="99"/>
      <c r="R37" s="99"/>
      <c r="S37" s="99"/>
      <c r="T37" s="99"/>
      <c r="U37" s="178"/>
      <c r="V37" s="178"/>
      <c r="W37" s="178"/>
      <c r="X37" s="179"/>
      <c r="Y37" s="121"/>
      <c r="Z37" s="118"/>
      <c r="AA37" s="118"/>
      <c r="AB37" s="119"/>
      <c r="AC37" s="121"/>
      <c r="AD37" s="118"/>
      <c r="AE37" s="118"/>
      <c r="AF37" s="119"/>
    </row>
    <row r="38" spans="1:32" ht="18.75" customHeight="1" x14ac:dyDescent="0.15">
      <c r="A38" s="18"/>
      <c r="B38" s="19"/>
      <c r="C38" s="25"/>
      <c r="D38" s="23"/>
      <c r="F38" s="23"/>
      <c r="G38" s="24"/>
      <c r="H38" s="109" t="s">
        <v>47</v>
      </c>
      <c r="I38" s="94" t="s">
        <v>10</v>
      </c>
      <c r="J38" s="95" t="s">
        <v>24</v>
      </c>
      <c r="K38" s="95"/>
      <c r="L38" s="98" t="s">
        <v>10</v>
      </c>
      <c r="M38" s="95" t="s">
        <v>48</v>
      </c>
      <c r="N38" s="95"/>
      <c r="O38" s="98" t="s">
        <v>10</v>
      </c>
      <c r="P38" s="95" t="s">
        <v>49</v>
      </c>
      <c r="Q38" s="128"/>
      <c r="R38" s="98" t="s">
        <v>10</v>
      </c>
      <c r="S38" s="95" t="s">
        <v>50</v>
      </c>
      <c r="T38" s="128"/>
      <c r="U38" s="128"/>
      <c r="V38" s="128"/>
      <c r="W38" s="128"/>
      <c r="X38" s="150"/>
      <c r="Y38" s="121"/>
      <c r="Z38" s="118"/>
      <c r="AA38" s="118"/>
      <c r="AB38" s="119"/>
      <c r="AC38" s="121"/>
      <c r="AD38" s="118"/>
      <c r="AE38" s="118"/>
      <c r="AF38" s="119"/>
    </row>
    <row r="39" spans="1:32" s="67" customFormat="1" ht="18.75" customHeight="1" x14ac:dyDescent="0.15">
      <c r="A39" s="54"/>
      <c r="B39" s="55"/>
      <c r="C39" s="56"/>
      <c r="D39" s="57"/>
      <c r="E39" s="58"/>
      <c r="F39" s="59"/>
      <c r="G39" s="69"/>
      <c r="H39" s="229" t="s">
        <v>214</v>
      </c>
      <c r="I39" s="60" t="s">
        <v>10</v>
      </c>
      <c r="J39" s="61" t="s">
        <v>24</v>
      </c>
      <c r="K39" s="61"/>
      <c r="L39" s="62"/>
      <c r="M39" s="63"/>
      <c r="N39" s="63"/>
      <c r="O39" s="62"/>
      <c r="P39" s="63"/>
      <c r="Q39" s="64"/>
      <c r="R39" s="62"/>
      <c r="S39" s="63"/>
      <c r="T39" s="64"/>
      <c r="U39" s="60" t="s">
        <v>10</v>
      </c>
      <c r="V39" s="61" t="s">
        <v>215</v>
      </c>
      <c r="W39" s="65"/>
      <c r="X39" s="66"/>
      <c r="Y39" s="122"/>
      <c r="Z39" s="122"/>
      <c r="AA39" s="122"/>
      <c r="AB39" s="119"/>
      <c r="AC39" s="121"/>
      <c r="AD39" s="122"/>
      <c r="AE39" s="122"/>
      <c r="AF39" s="119"/>
    </row>
    <row r="40" spans="1:32" s="67" customFormat="1" ht="18.75" customHeight="1" x14ac:dyDescent="0.15">
      <c r="A40" s="54"/>
      <c r="B40" s="55"/>
      <c r="C40" s="56"/>
      <c r="D40" s="57"/>
      <c r="E40" s="58"/>
      <c r="F40" s="59"/>
      <c r="G40" s="69"/>
      <c r="H40" s="229"/>
      <c r="I40" s="70" t="s">
        <v>10</v>
      </c>
      <c r="J40" s="69" t="s">
        <v>216</v>
      </c>
      <c r="K40" s="69"/>
      <c r="L40" s="70"/>
      <c r="M40" s="70" t="s">
        <v>10</v>
      </c>
      <c r="N40" s="69" t="s">
        <v>217</v>
      </c>
      <c r="O40" s="70"/>
      <c r="P40" s="70"/>
      <c r="Q40" s="70" t="s">
        <v>10</v>
      </c>
      <c r="R40" s="69" t="s">
        <v>218</v>
      </c>
      <c r="S40" s="71"/>
      <c r="T40" s="69"/>
      <c r="U40" s="70" t="s">
        <v>10</v>
      </c>
      <c r="V40" s="69" t="s">
        <v>219</v>
      </c>
      <c r="W40" s="72"/>
      <c r="X40" s="68"/>
      <c r="Y40" s="122"/>
      <c r="Z40" s="122"/>
      <c r="AA40" s="122"/>
      <c r="AB40" s="119"/>
      <c r="AC40" s="121"/>
      <c r="AD40" s="122"/>
      <c r="AE40" s="122"/>
      <c r="AF40" s="119"/>
    </row>
    <row r="41" spans="1:32" s="67" customFormat="1" ht="18.75" customHeight="1" x14ac:dyDescent="0.15">
      <c r="A41" s="54"/>
      <c r="B41" s="55"/>
      <c r="C41" s="56"/>
      <c r="D41" s="57"/>
      <c r="E41" s="58"/>
      <c r="F41" s="59"/>
      <c r="G41" s="69"/>
      <c r="H41" s="229"/>
      <c r="I41" s="70" t="s">
        <v>10</v>
      </c>
      <c r="J41" s="69" t="s">
        <v>220</v>
      </c>
      <c r="K41" s="69"/>
      <c r="L41" s="70"/>
      <c r="M41" s="70" t="s">
        <v>10</v>
      </c>
      <c r="N41" s="69" t="s">
        <v>221</v>
      </c>
      <c r="O41" s="70"/>
      <c r="P41" s="70"/>
      <c r="Q41" s="70" t="s">
        <v>10</v>
      </c>
      <c r="R41" s="69" t="s">
        <v>222</v>
      </c>
      <c r="S41" s="71"/>
      <c r="T41" s="69"/>
      <c r="U41" s="70" t="s">
        <v>10</v>
      </c>
      <c r="V41" s="69" t="s">
        <v>223</v>
      </c>
      <c r="W41" s="72"/>
      <c r="X41" s="68"/>
      <c r="Y41" s="122"/>
      <c r="Z41" s="122"/>
      <c r="AA41" s="122"/>
      <c r="AB41" s="119"/>
      <c r="AC41" s="121"/>
      <c r="AD41" s="122"/>
      <c r="AE41" s="122"/>
      <c r="AF41" s="119"/>
    </row>
    <row r="42" spans="1:32" s="67" customFormat="1" ht="18.75" customHeight="1" x14ac:dyDescent="0.15">
      <c r="A42" s="54"/>
      <c r="B42" s="55"/>
      <c r="C42" s="56"/>
      <c r="D42" s="57"/>
      <c r="E42" s="58"/>
      <c r="F42" s="59"/>
      <c r="G42" s="69"/>
      <c r="H42" s="229"/>
      <c r="I42" s="70" t="s">
        <v>10</v>
      </c>
      <c r="J42" s="69" t="s">
        <v>224</v>
      </c>
      <c r="K42" s="69"/>
      <c r="L42" s="70"/>
      <c r="M42" s="70" t="s">
        <v>10</v>
      </c>
      <c r="N42" s="69" t="s">
        <v>225</v>
      </c>
      <c r="O42" s="70"/>
      <c r="P42" s="70"/>
      <c r="Q42" s="70" t="s">
        <v>10</v>
      </c>
      <c r="R42" s="69" t="s">
        <v>226</v>
      </c>
      <c r="S42" s="71"/>
      <c r="T42" s="69"/>
      <c r="U42" s="70" t="s">
        <v>10</v>
      </c>
      <c r="V42" s="69" t="s">
        <v>227</v>
      </c>
      <c r="W42" s="72"/>
      <c r="X42" s="68"/>
      <c r="Y42" s="122"/>
      <c r="Z42" s="122"/>
      <c r="AA42" s="122"/>
      <c r="AB42" s="119"/>
      <c r="AC42" s="121"/>
      <c r="AD42" s="122"/>
      <c r="AE42" s="122"/>
      <c r="AF42" s="119"/>
    </row>
    <row r="43" spans="1:32" s="67" customFormat="1" ht="18.75" customHeight="1" x14ac:dyDescent="0.15">
      <c r="A43" s="54"/>
      <c r="B43" s="55"/>
      <c r="C43" s="56"/>
      <c r="D43" s="57"/>
      <c r="E43" s="58"/>
      <c r="F43" s="59"/>
      <c r="G43" s="69"/>
      <c r="H43" s="229"/>
      <c r="I43" s="70" t="s">
        <v>10</v>
      </c>
      <c r="J43" s="69" t="s">
        <v>228</v>
      </c>
      <c r="K43" s="69"/>
      <c r="L43" s="70"/>
      <c r="M43" s="70" t="s">
        <v>10</v>
      </c>
      <c r="N43" s="69" t="s">
        <v>229</v>
      </c>
      <c r="O43" s="70"/>
      <c r="P43" s="70"/>
      <c r="Q43" s="70" t="s">
        <v>10</v>
      </c>
      <c r="R43" s="69" t="s">
        <v>230</v>
      </c>
      <c r="S43" s="71"/>
      <c r="T43" s="69"/>
      <c r="U43" s="70" t="s">
        <v>10</v>
      </c>
      <c r="V43" s="69" t="s">
        <v>231</v>
      </c>
      <c r="W43" s="72"/>
      <c r="X43" s="68"/>
      <c r="Y43" s="122"/>
      <c r="Z43" s="122"/>
      <c r="AA43" s="122"/>
      <c r="AB43" s="119"/>
      <c r="AC43" s="121"/>
      <c r="AD43" s="122"/>
      <c r="AE43" s="122"/>
      <c r="AF43" s="119"/>
    </row>
    <row r="44" spans="1:32" s="67" customFormat="1" ht="18.75" customHeight="1" x14ac:dyDescent="0.15">
      <c r="A44" s="73"/>
      <c r="B44" s="74"/>
      <c r="C44" s="75"/>
      <c r="D44" s="76"/>
      <c r="E44" s="77"/>
      <c r="F44" s="78"/>
      <c r="G44" s="79"/>
      <c r="H44" s="230"/>
      <c r="I44" s="80" t="s">
        <v>10</v>
      </c>
      <c r="J44" s="79" t="s">
        <v>232</v>
      </c>
      <c r="K44" s="79"/>
      <c r="L44" s="80"/>
      <c r="M44" s="80"/>
      <c r="N44" s="79"/>
      <c r="O44" s="80"/>
      <c r="P44" s="80"/>
      <c r="Q44" s="80"/>
      <c r="R44" s="79"/>
      <c r="S44" s="81"/>
      <c r="T44" s="79"/>
      <c r="U44" s="80"/>
      <c r="V44" s="79"/>
      <c r="W44" s="82"/>
      <c r="X44" s="83"/>
      <c r="Y44" s="123"/>
      <c r="Z44" s="124"/>
      <c r="AA44" s="124"/>
      <c r="AB44" s="125"/>
      <c r="AC44" s="123"/>
      <c r="AD44" s="124"/>
      <c r="AE44" s="124"/>
      <c r="AF44" s="125"/>
    </row>
    <row r="45" spans="1:32" ht="18.75" customHeight="1" x14ac:dyDescent="0.15">
      <c r="A45" s="29"/>
      <c r="B45" s="30"/>
      <c r="C45" s="31"/>
      <c r="D45" s="32"/>
      <c r="E45" s="13"/>
      <c r="F45" s="32"/>
      <c r="G45" s="33"/>
      <c r="H45" s="130" t="s">
        <v>99</v>
      </c>
      <c r="I45" s="131" t="s">
        <v>10</v>
      </c>
      <c r="J45" s="132" t="s">
        <v>24</v>
      </c>
      <c r="K45" s="132"/>
      <c r="L45" s="133"/>
      <c r="M45" s="134" t="s">
        <v>10</v>
      </c>
      <c r="N45" s="132" t="s">
        <v>56</v>
      </c>
      <c r="O45" s="132"/>
      <c r="P45" s="133"/>
      <c r="Q45" s="134" t="s">
        <v>10</v>
      </c>
      <c r="R45" s="135" t="s">
        <v>57</v>
      </c>
      <c r="S45" s="135"/>
      <c r="T45" s="135"/>
      <c r="U45" s="135"/>
      <c r="V45" s="135"/>
      <c r="W45" s="135"/>
      <c r="X45" s="136"/>
      <c r="Y45" s="180" t="s">
        <v>10</v>
      </c>
      <c r="Z45" s="85" t="s">
        <v>22</v>
      </c>
      <c r="AA45" s="85"/>
      <c r="AB45" s="116"/>
      <c r="AC45" s="180" t="s">
        <v>10</v>
      </c>
      <c r="AD45" s="85" t="s">
        <v>22</v>
      </c>
      <c r="AE45" s="85"/>
      <c r="AF45" s="116"/>
    </row>
    <row r="46" spans="1:32" ht="19.5" customHeight="1" x14ac:dyDescent="0.15">
      <c r="A46" s="18"/>
      <c r="B46" s="19"/>
      <c r="C46" s="20"/>
      <c r="D46" s="23"/>
      <c r="E46" s="22"/>
      <c r="F46" s="23"/>
      <c r="G46" s="24"/>
      <c r="H46" s="115" t="s">
        <v>19</v>
      </c>
      <c r="I46" s="94" t="s">
        <v>10</v>
      </c>
      <c r="J46" s="95" t="s">
        <v>20</v>
      </c>
      <c r="K46" s="96"/>
      <c r="L46" s="97"/>
      <c r="M46" s="98" t="s">
        <v>10</v>
      </c>
      <c r="N46" s="95" t="s">
        <v>21</v>
      </c>
      <c r="O46" s="98"/>
      <c r="P46" s="95"/>
      <c r="Q46" s="99"/>
      <c r="R46" s="99"/>
      <c r="S46" s="99"/>
      <c r="T46" s="99"/>
      <c r="U46" s="99"/>
      <c r="V46" s="99"/>
      <c r="W46" s="99"/>
      <c r="X46" s="100"/>
      <c r="Y46" s="155" t="s">
        <v>10</v>
      </c>
      <c r="Z46" s="117" t="s">
        <v>26</v>
      </c>
      <c r="AA46" s="118"/>
      <c r="AB46" s="119"/>
      <c r="AC46" s="155" t="s">
        <v>10</v>
      </c>
      <c r="AD46" s="117" t="s">
        <v>26</v>
      </c>
      <c r="AE46" s="118"/>
      <c r="AF46" s="119"/>
    </row>
    <row r="47" spans="1:32" ht="19.5" customHeight="1" x14ac:dyDescent="0.15">
      <c r="A47" s="18"/>
      <c r="B47" s="19"/>
      <c r="C47" s="20"/>
      <c r="D47" s="23"/>
      <c r="E47" s="22"/>
      <c r="F47" s="23"/>
      <c r="G47" s="24"/>
      <c r="H47" s="115" t="s">
        <v>58</v>
      </c>
      <c r="I47" s="94" t="s">
        <v>10</v>
      </c>
      <c r="J47" s="95" t="s">
        <v>20</v>
      </c>
      <c r="K47" s="96"/>
      <c r="L47" s="97"/>
      <c r="M47" s="98" t="s">
        <v>10</v>
      </c>
      <c r="N47" s="95" t="s">
        <v>21</v>
      </c>
      <c r="O47" s="98"/>
      <c r="P47" s="95"/>
      <c r="Q47" s="99"/>
      <c r="R47" s="99"/>
      <c r="S47" s="99"/>
      <c r="T47" s="99"/>
      <c r="U47" s="99"/>
      <c r="V47" s="99"/>
      <c r="W47" s="99"/>
      <c r="X47" s="100"/>
      <c r="Y47" s="155"/>
      <c r="Z47" s="117"/>
      <c r="AA47" s="118"/>
      <c r="AB47" s="119"/>
      <c r="AC47" s="155"/>
      <c r="AD47" s="117"/>
      <c r="AE47" s="118"/>
      <c r="AF47" s="119"/>
    </row>
    <row r="48" spans="1:32" ht="18.75" customHeight="1" x14ac:dyDescent="0.15">
      <c r="A48" s="18"/>
      <c r="B48" s="19"/>
      <c r="C48" s="25"/>
      <c r="D48" s="23"/>
      <c r="E48" s="22"/>
      <c r="F48" s="23"/>
      <c r="G48" s="26"/>
      <c r="H48" s="109" t="s">
        <v>23</v>
      </c>
      <c r="I48" s="94" t="s">
        <v>10</v>
      </c>
      <c r="J48" s="95" t="s">
        <v>24</v>
      </c>
      <c r="K48" s="96"/>
      <c r="L48" s="98" t="s">
        <v>10</v>
      </c>
      <c r="M48" s="95" t="s">
        <v>25</v>
      </c>
      <c r="N48" s="128"/>
      <c r="O48" s="128"/>
      <c r="P48" s="128"/>
      <c r="Q48" s="128"/>
      <c r="R48" s="128"/>
      <c r="S48" s="128"/>
      <c r="T48" s="128"/>
      <c r="U48" s="128"/>
      <c r="V48" s="128"/>
      <c r="W48" s="128"/>
      <c r="X48" s="150"/>
      <c r="Y48" s="121"/>
      <c r="Z48" s="118"/>
      <c r="AA48" s="118"/>
      <c r="AB48" s="119"/>
      <c r="AC48" s="121"/>
      <c r="AD48" s="118"/>
      <c r="AE48" s="118"/>
      <c r="AF48" s="119"/>
    </row>
    <row r="49" spans="1:32" ht="18.75" customHeight="1" x14ac:dyDescent="0.15">
      <c r="A49" s="18"/>
      <c r="B49" s="19"/>
      <c r="C49" s="25"/>
      <c r="D49" s="23"/>
      <c r="E49" s="22"/>
      <c r="F49" s="23"/>
      <c r="G49" s="26"/>
      <c r="H49" s="225" t="s">
        <v>27</v>
      </c>
      <c r="I49" s="239" t="s">
        <v>10</v>
      </c>
      <c r="J49" s="209" t="s">
        <v>28</v>
      </c>
      <c r="K49" s="209"/>
      <c r="L49" s="209"/>
      <c r="M49" s="227" t="s">
        <v>10</v>
      </c>
      <c r="N49" s="209" t="s">
        <v>29</v>
      </c>
      <c r="O49" s="209"/>
      <c r="P49" s="209"/>
      <c r="Q49" s="105"/>
      <c r="R49" s="105"/>
      <c r="S49" s="105"/>
      <c r="T49" s="105"/>
      <c r="U49" s="105"/>
      <c r="V49" s="105"/>
      <c r="W49" s="105"/>
      <c r="X49" s="106"/>
      <c r="Y49" s="121"/>
      <c r="Z49" s="118"/>
      <c r="AA49" s="118"/>
      <c r="AB49" s="119"/>
      <c r="AC49" s="121"/>
      <c r="AD49" s="118"/>
      <c r="AE49" s="118"/>
      <c r="AF49" s="119"/>
    </row>
    <row r="50" spans="1:32" ht="18.75" customHeight="1" x14ac:dyDescent="0.15">
      <c r="A50" s="18"/>
      <c r="B50" s="19"/>
      <c r="C50" s="25"/>
      <c r="D50" s="23"/>
      <c r="E50" s="22"/>
      <c r="F50" s="23"/>
      <c r="G50" s="26"/>
      <c r="H50" s="226"/>
      <c r="I50" s="240"/>
      <c r="J50" s="210"/>
      <c r="K50" s="210"/>
      <c r="L50" s="210"/>
      <c r="M50" s="228"/>
      <c r="N50" s="210"/>
      <c r="O50" s="210"/>
      <c r="P50" s="210"/>
      <c r="Q50" s="107"/>
      <c r="R50" s="107"/>
      <c r="S50" s="107"/>
      <c r="T50" s="107"/>
      <c r="U50" s="107"/>
      <c r="V50" s="107"/>
      <c r="W50" s="107"/>
      <c r="X50" s="108"/>
      <c r="Y50" s="121"/>
      <c r="Z50" s="118"/>
      <c r="AA50" s="118"/>
      <c r="AB50" s="119"/>
      <c r="AC50" s="121"/>
      <c r="AD50" s="118"/>
      <c r="AE50" s="118"/>
      <c r="AF50" s="119"/>
    </row>
    <row r="51" spans="1:32" ht="18.75" customHeight="1" x14ac:dyDescent="0.15">
      <c r="A51" s="27" t="s">
        <v>10</v>
      </c>
      <c r="B51" s="19">
        <v>75</v>
      </c>
      <c r="C51" s="25" t="s">
        <v>203</v>
      </c>
      <c r="D51" s="27" t="s">
        <v>10</v>
      </c>
      <c r="E51" s="22" t="s">
        <v>204</v>
      </c>
      <c r="F51" s="23"/>
      <c r="G51" s="26"/>
      <c r="H51" s="109" t="s">
        <v>101</v>
      </c>
      <c r="I51" s="94" t="s">
        <v>10</v>
      </c>
      <c r="J51" s="95" t="s">
        <v>24</v>
      </c>
      <c r="K51" s="96"/>
      <c r="L51" s="98" t="s">
        <v>10</v>
      </c>
      <c r="M51" s="95" t="s">
        <v>25</v>
      </c>
      <c r="N51" s="128"/>
      <c r="O51" s="128"/>
      <c r="P51" s="128"/>
      <c r="Q51" s="128"/>
      <c r="R51" s="128"/>
      <c r="S51" s="128"/>
      <c r="T51" s="128"/>
      <c r="U51" s="128"/>
      <c r="V51" s="128"/>
      <c r="W51" s="128"/>
      <c r="X51" s="150"/>
      <c r="Y51" s="121"/>
      <c r="Z51" s="118"/>
      <c r="AA51" s="118"/>
      <c r="AB51" s="119"/>
      <c r="AC51" s="121"/>
      <c r="AD51" s="118"/>
      <c r="AE51" s="118"/>
      <c r="AF51" s="119"/>
    </row>
    <row r="52" spans="1:32" ht="18.75" customHeight="1" x14ac:dyDescent="0.15">
      <c r="A52" s="18"/>
      <c r="B52" s="19"/>
      <c r="C52" s="25" t="s">
        <v>205</v>
      </c>
      <c r="D52" s="27" t="s">
        <v>10</v>
      </c>
      <c r="E52" s="22" t="s">
        <v>206</v>
      </c>
      <c r="F52" s="23"/>
      <c r="G52" s="28"/>
      <c r="H52" s="109" t="s">
        <v>42</v>
      </c>
      <c r="I52" s="94" t="s">
        <v>10</v>
      </c>
      <c r="J52" s="95" t="s">
        <v>24</v>
      </c>
      <c r="K52" s="96"/>
      <c r="L52" s="98" t="s">
        <v>10</v>
      </c>
      <c r="M52" s="95" t="s">
        <v>32</v>
      </c>
      <c r="N52" s="95"/>
      <c r="O52" s="110" t="s">
        <v>10</v>
      </c>
      <c r="P52" s="111" t="s">
        <v>33</v>
      </c>
      <c r="Q52" s="95"/>
      <c r="R52" s="95"/>
      <c r="S52" s="96"/>
      <c r="T52" s="95"/>
      <c r="U52" s="96"/>
      <c r="V52" s="96"/>
      <c r="W52" s="96"/>
      <c r="X52" s="112"/>
      <c r="Y52" s="121"/>
      <c r="Z52" s="118"/>
      <c r="AA52" s="118"/>
      <c r="AB52" s="119"/>
      <c r="AC52" s="121"/>
      <c r="AD52" s="118"/>
      <c r="AE52" s="118"/>
      <c r="AF52" s="119"/>
    </row>
    <row r="53" spans="1:32" ht="18.75" customHeight="1" x14ac:dyDescent="0.15">
      <c r="A53" s="18"/>
      <c r="B53" s="19"/>
      <c r="C53" s="20"/>
      <c r="D53" s="21"/>
      <c r="E53" s="22" t="s">
        <v>109</v>
      </c>
      <c r="F53" s="23"/>
      <c r="G53" s="26"/>
      <c r="H53" s="151" t="s">
        <v>82</v>
      </c>
      <c r="I53" s="94" t="s">
        <v>10</v>
      </c>
      <c r="J53" s="95" t="s">
        <v>24</v>
      </c>
      <c r="K53" s="96"/>
      <c r="L53" s="98" t="s">
        <v>10</v>
      </c>
      <c r="M53" s="95" t="s">
        <v>25</v>
      </c>
      <c r="N53" s="128"/>
      <c r="O53" s="128"/>
      <c r="P53" s="128"/>
      <c r="Q53" s="128"/>
      <c r="R53" s="128"/>
      <c r="S53" s="128"/>
      <c r="T53" s="128"/>
      <c r="U53" s="128"/>
      <c r="V53" s="128"/>
      <c r="W53" s="128"/>
      <c r="X53" s="150"/>
      <c r="Y53" s="121"/>
      <c r="Z53" s="118"/>
      <c r="AA53" s="118"/>
      <c r="AB53" s="119"/>
      <c r="AC53" s="121"/>
      <c r="AD53" s="118"/>
      <c r="AE53" s="118"/>
      <c r="AF53" s="119"/>
    </row>
    <row r="54" spans="1:32" ht="18.75" customHeight="1" x14ac:dyDescent="0.15">
      <c r="A54" s="18"/>
      <c r="B54" s="19"/>
      <c r="C54" s="25"/>
      <c r="D54" s="23"/>
      <c r="E54" s="22"/>
      <c r="F54" s="23"/>
      <c r="G54" s="24"/>
      <c r="H54" s="177" t="s">
        <v>110</v>
      </c>
      <c r="I54" s="94" t="s">
        <v>10</v>
      </c>
      <c r="J54" s="95" t="s">
        <v>24</v>
      </c>
      <c r="K54" s="95"/>
      <c r="L54" s="98" t="s">
        <v>10</v>
      </c>
      <c r="M54" s="95" t="s">
        <v>44</v>
      </c>
      <c r="N54" s="95"/>
      <c r="O54" s="98" t="s">
        <v>10</v>
      </c>
      <c r="P54" s="95" t="s">
        <v>45</v>
      </c>
      <c r="Q54" s="99"/>
      <c r="R54" s="99"/>
      <c r="S54" s="99"/>
      <c r="T54" s="99"/>
      <c r="U54" s="178"/>
      <c r="V54" s="178"/>
      <c r="W54" s="178"/>
      <c r="X54" s="179"/>
      <c r="Y54" s="121"/>
      <c r="Z54" s="118"/>
      <c r="AA54" s="118"/>
      <c r="AB54" s="119"/>
      <c r="AC54" s="121"/>
      <c r="AD54" s="118"/>
      <c r="AE54" s="118"/>
      <c r="AF54" s="119"/>
    </row>
    <row r="55" spans="1:32" ht="18.75" customHeight="1" x14ac:dyDescent="0.15">
      <c r="A55" s="18"/>
      <c r="B55" s="19"/>
      <c r="C55" s="25"/>
      <c r="D55" s="23"/>
      <c r="E55" s="22"/>
      <c r="F55" s="23"/>
      <c r="G55" s="24"/>
      <c r="H55" s="109" t="s">
        <v>47</v>
      </c>
      <c r="I55" s="94" t="s">
        <v>10</v>
      </c>
      <c r="J55" s="95" t="s">
        <v>24</v>
      </c>
      <c r="K55" s="95"/>
      <c r="L55" s="98" t="s">
        <v>10</v>
      </c>
      <c r="M55" s="95" t="s">
        <v>48</v>
      </c>
      <c r="N55" s="95"/>
      <c r="O55" s="98" t="s">
        <v>10</v>
      </c>
      <c r="P55" s="95" t="s">
        <v>49</v>
      </c>
      <c r="Q55" s="128"/>
      <c r="R55" s="98" t="s">
        <v>10</v>
      </c>
      <c r="S55" s="95" t="s">
        <v>50</v>
      </c>
      <c r="T55" s="128"/>
      <c r="U55" s="128"/>
      <c r="V55" s="128"/>
      <c r="W55" s="128"/>
      <c r="X55" s="150"/>
      <c r="Y55" s="121"/>
      <c r="Z55" s="118"/>
      <c r="AA55" s="118"/>
      <c r="AB55" s="119"/>
      <c r="AC55" s="121"/>
      <c r="AD55" s="118"/>
      <c r="AE55" s="118"/>
      <c r="AF55" s="119"/>
    </row>
    <row r="56" spans="1:32" s="67" customFormat="1" ht="18.75" customHeight="1" x14ac:dyDescent="0.15">
      <c r="A56" s="54"/>
      <c r="B56" s="55"/>
      <c r="C56" s="56"/>
      <c r="D56" s="57"/>
      <c r="E56" s="58"/>
      <c r="F56" s="59"/>
      <c r="G56" s="69"/>
      <c r="H56" s="229" t="s">
        <v>214</v>
      </c>
      <c r="I56" s="60" t="s">
        <v>10</v>
      </c>
      <c r="J56" s="61" t="s">
        <v>24</v>
      </c>
      <c r="K56" s="61"/>
      <c r="L56" s="62"/>
      <c r="M56" s="63"/>
      <c r="N56" s="63"/>
      <c r="O56" s="62"/>
      <c r="P56" s="63"/>
      <c r="Q56" s="64"/>
      <c r="R56" s="62"/>
      <c r="S56" s="63"/>
      <c r="T56" s="64"/>
      <c r="U56" s="60" t="s">
        <v>10</v>
      </c>
      <c r="V56" s="61" t="s">
        <v>215</v>
      </c>
      <c r="W56" s="65"/>
      <c r="X56" s="66"/>
      <c r="Y56" s="122"/>
      <c r="Z56" s="122"/>
      <c r="AA56" s="122"/>
      <c r="AB56" s="119"/>
      <c r="AC56" s="121"/>
      <c r="AD56" s="122"/>
      <c r="AE56" s="122"/>
      <c r="AF56" s="119"/>
    </row>
    <row r="57" spans="1:32" s="67" customFormat="1" ht="18.75" customHeight="1" x14ac:dyDescent="0.15">
      <c r="A57" s="54"/>
      <c r="B57" s="55"/>
      <c r="C57" s="56"/>
      <c r="D57" s="57"/>
      <c r="E57" s="58"/>
      <c r="F57" s="59"/>
      <c r="G57" s="69"/>
      <c r="H57" s="229"/>
      <c r="I57" s="70" t="s">
        <v>10</v>
      </c>
      <c r="J57" s="69" t="s">
        <v>216</v>
      </c>
      <c r="K57" s="69"/>
      <c r="L57" s="70"/>
      <c r="M57" s="70" t="s">
        <v>10</v>
      </c>
      <c r="N57" s="69" t="s">
        <v>217</v>
      </c>
      <c r="O57" s="70"/>
      <c r="P57" s="70"/>
      <c r="Q57" s="70" t="s">
        <v>10</v>
      </c>
      <c r="R57" s="69" t="s">
        <v>218</v>
      </c>
      <c r="S57" s="71"/>
      <c r="T57" s="69"/>
      <c r="U57" s="70" t="s">
        <v>10</v>
      </c>
      <c r="V57" s="69" t="s">
        <v>219</v>
      </c>
      <c r="W57" s="72"/>
      <c r="X57" s="68"/>
      <c r="Y57" s="122"/>
      <c r="Z57" s="122"/>
      <c r="AA57" s="122"/>
      <c r="AB57" s="119"/>
      <c r="AC57" s="121"/>
      <c r="AD57" s="122"/>
      <c r="AE57" s="122"/>
      <c r="AF57" s="119"/>
    </row>
    <row r="58" spans="1:32" s="67" customFormat="1" ht="18.75" customHeight="1" x14ac:dyDescent="0.15">
      <c r="A58" s="54"/>
      <c r="B58" s="55"/>
      <c r="C58" s="56"/>
      <c r="D58" s="57"/>
      <c r="E58" s="58"/>
      <c r="F58" s="59"/>
      <c r="G58" s="69"/>
      <c r="H58" s="229"/>
      <c r="I58" s="70" t="s">
        <v>10</v>
      </c>
      <c r="J58" s="69" t="s">
        <v>220</v>
      </c>
      <c r="K58" s="69"/>
      <c r="L58" s="70"/>
      <c r="M58" s="70" t="s">
        <v>10</v>
      </c>
      <c r="N58" s="69" t="s">
        <v>221</v>
      </c>
      <c r="O58" s="70"/>
      <c r="P58" s="70"/>
      <c r="Q58" s="70" t="s">
        <v>10</v>
      </c>
      <c r="R58" s="69" t="s">
        <v>222</v>
      </c>
      <c r="S58" s="71"/>
      <c r="T58" s="69"/>
      <c r="U58" s="70" t="s">
        <v>10</v>
      </c>
      <c r="V58" s="69" t="s">
        <v>223</v>
      </c>
      <c r="W58" s="72"/>
      <c r="X58" s="68"/>
      <c r="Y58" s="122"/>
      <c r="Z58" s="122"/>
      <c r="AA58" s="122"/>
      <c r="AB58" s="119"/>
      <c r="AC58" s="121"/>
      <c r="AD58" s="122"/>
      <c r="AE58" s="122"/>
      <c r="AF58" s="119"/>
    </row>
    <row r="59" spans="1:32" s="67" customFormat="1" ht="18.75" customHeight="1" x14ac:dyDescent="0.15">
      <c r="A59" s="54"/>
      <c r="B59" s="55"/>
      <c r="C59" s="56"/>
      <c r="D59" s="57"/>
      <c r="E59" s="58"/>
      <c r="F59" s="59"/>
      <c r="G59" s="69"/>
      <c r="H59" s="229"/>
      <c r="I59" s="70" t="s">
        <v>10</v>
      </c>
      <c r="J59" s="69" t="s">
        <v>224</v>
      </c>
      <c r="K59" s="69"/>
      <c r="L59" s="70"/>
      <c r="M59" s="70" t="s">
        <v>10</v>
      </c>
      <c r="N59" s="69" t="s">
        <v>225</v>
      </c>
      <c r="O59" s="70"/>
      <c r="P59" s="70"/>
      <c r="Q59" s="70" t="s">
        <v>10</v>
      </c>
      <c r="R59" s="69" t="s">
        <v>226</v>
      </c>
      <c r="S59" s="71"/>
      <c r="T59" s="69"/>
      <c r="U59" s="70" t="s">
        <v>10</v>
      </c>
      <c r="V59" s="69" t="s">
        <v>227</v>
      </c>
      <c r="W59" s="72"/>
      <c r="X59" s="68"/>
      <c r="Y59" s="122"/>
      <c r="Z59" s="122"/>
      <c r="AA59" s="122"/>
      <c r="AB59" s="119"/>
      <c r="AC59" s="121"/>
      <c r="AD59" s="122"/>
      <c r="AE59" s="122"/>
      <c r="AF59" s="119"/>
    </row>
    <row r="60" spans="1:32" s="67" customFormat="1" ht="18.75" customHeight="1" x14ac:dyDescent="0.15">
      <c r="A60" s="54"/>
      <c r="B60" s="55"/>
      <c r="C60" s="56"/>
      <c r="D60" s="57"/>
      <c r="E60" s="58"/>
      <c r="F60" s="59"/>
      <c r="G60" s="69"/>
      <c r="H60" s="229"/>
      <c r="I60" s="70" t="s">
        <v>10</v>
      </c>
      <c r="J60" s="69" t="s">
        <v>228</v>
      </c>
      <c r="K60" s="69"/>
      <c r="L60" s="70"/>
      <c r="M60" s="70" t="s">
        <v>10</v>
      </c>
      <c r="N60" s="69" t="s">
        <v>229</v>
      </c>
      <c r="O60" s="70"/>
      <c r="P60" s="70"/>
      <c r="Q60" s="70" t="s">
        <v>10</v>
      </c>
      <c r="R60" s="69" t="s">
        <v>230</v>
      </c>
      <c r="S60" s="71"/>
      <c r="T60" s="69"/>
      <c r="U60" s="70" t="s">
        <v>10</v>
      </c>
      <c r="V60" s="69" t="s">
        <v>231</v>
      </c>
      <c r="W60" s="72"/>
      <c r="X60" s="68"/>
      <c r="Y60" s="122"/>
      <c r="Z60" s="122"/>
      <c r="AA60" s="122"/>
      <c r="AB60" s="119"/>
      <c r="AC60" s="121"/>
      <c r="AD60" s="122"/>
      <c r="AE60" s="122"/>
      <c r="AF60" s="119"/>
    </row>
    <row r="61" spans="1:32" s="67" customFormat="1" ht="18.75" customHeight="1" x14ac:dyDescent="0.15">
      <c r="A61" s="73"/>
      <c r="B61" s="74"/>
      <c r="C61" s="75"/>
      <c r="D61" s="76"/>
      <c r="E61" s="77"/>
      <c r="F61" s="78"/>
      <c r="G61" s="79"/>
      <c r="H61" s="230"/>
      <c r="I61" s="80" t="s">
        <v>10</v>
      </c>
      <c r="J61" s="79" t="s">
        <v>232</v>
      </c>
      <c r="K61" s="79"/>
      <c r="L61" s="80"/>
      <c r="M61" s="80"/>
      <c r="N61" s="79"/>
      <c r="O61" s="80"/>
      <c r="P61" s="80"/>
      <c r="Q61" s="80"/>
      <c r="R61" s="79"/>
      <c r="S61" s="81"/>
      <c r="T61" s="79"/>
      <c r="U61" s="80"/>
      <c r="V61" s="79"/>
      <c r="W61" s="82"/>
      <c r="X61" s="83"/>
      <c r="Y61" s="123"/>
      <c r="Z61" s="124"/>
      <c r="AA61" s="124"/>
      <c r="AB61" s="125"/>
      <c r="AC61" s="123"/>
      <c r="AD61" s="124"/>
      <c r="AE61" s="124"/>
      <c r="AF61" s="125"/>
    </row>
    <row r="62" spans="1:32" ht="18.75" customHeight="1" x14ac:dyDescent="0.15">
      <c r="A62" s="29"/>
      <c r="B62" s="30"/>
      <c r="C62" s="31"/>
      <c r="D62" s="32"/>
      <c r="E62" s="13"/>
      <c r="F62" s="32"/>
      <c r="G62" s="33"/>
      <c r="H62" s="130" t="s">
        <v>207</v>
      </c>
      <c r="I62" s="131" t="s">
        <v>10</v>
      </c>
      <c r="J62" s="132" t="s">
        <v>24</v>
      </c>
      <c r="K62" s="132"/>
      <c r="L62" s="133"/>
      <c r="M62" s="134" t="s">
        <v>10</v>
      </c>
      <c r="N62" s="132" t="s">
        <v>56</v>
      </c>
      <c r="O62" s="132"/>
      <c r="P62" s="133"/>
      <c r="Q62" s="134" t="s">
        <v>10</v>
      </c>
      <c r="R62" s="135" t="s">
        <v>57</v>
      </c>
      <c r="S62" s="135"/>
      <c r="T62" s="135"/>
      <c r="U62" s="135"/>
      <c r="V62" s="135"/>
      <c r="W62" s="135"/>
      <c r="X62" s="136"/>
      <c r="Y62" s="180" t="s">
        <v>10</v>
      </c>
      <c r="Z62" s="85" t="s">
        <v>22</v>
      </c>
      <c r="AA62" s="85"/>
      <c r="AB62" s="116"/>
      <c r="AC62" s="180" t="s">
        <v>10</v>
      </c>
      <c r="AD62" s="85" t="s">
        <v>22</v>
      </c>
      <c r="AE62" s="85"/>
      <c r="AF62" s="116"/>
    </row>
    <row r="63" spans="1:32" ht="19.5" customHeight="1" x14ac:dyDescent="0.15">
      <c r="A63" s="18"/>
      <c r="B63" s="19"/>
      <c r="C63" s="20"/>
      <c r="D63" s="21"/>
      <c r="E63" s="22"/>
      <c r="F63" s="23"/>
      <c r="G63" s="24"/>
      <c r="H63" s="115" t="s">
        <v>19</v>
      </c>
      <c r="I63" s="94" t="s">
        <v>10</v>
      </c>
      <c r="J63" s="95" t="s">
        <v>20</v>
      </c>
      <c r="K63" s="96"/>
      <c r="L63" s="97"/>
      <c r="M63" s="98" t="s">
        <v>10</v>
      </c>
      <c r="N63" s="95" t="s">
        <v>21</v>
      </c>
      <c r="O63" s="98"/>
      <c r="P63" s="95"/>
      <c r="Q63" s="99"/>
      <c r="R63" s="99"/>
      <c r="S63" s="99"/>
      <c r="T63" s="99"/>
      <c r="U63" s="99"/>
      <c r="V63" s="99"/>
      <c r="W63" s="99"/>
      <c r="X63" s="100"/>
      <c r="Y63" s="155" t="s">
        <v>10</v>
      </c>
      <c r="Z63" s="117" t="s">
        <v>26</v>
      </c>
      <c r="AA63" s="118"/>
      <c r="AB63" s="119"/>
      <c r="AC63" s="155" t="s">
        <v>10</v>
      </c>
      <c r="AD63" s="117" t="s">
        <v>26</v>
      </c>
      <c r="AE63" s="118"/>
      <c r="AF63" s="119"/>
    </row>
    <row r="64" spans="1:32" ht="19.5" customHeight="1" x14ac:dyDescent="0.15">
      <c r="A64" s="21"/>
      <c r="B64" s="34"/>
      <c r="C64" s="39"/>
      <c r="F64" s="23"/>
      <c r="G64" s="24"/>
      <c r="H64" s="115" t="s">
        <v>58</v>
      </c>
      <c r="I64" s="94" t="s">
        <v>10</v>
      </c>
      <c r="J64" s="95" t="s">
        <v>20</v>
      </c>
      <c r="K64" s="96"/>
      <c r="L64" s="97"/>
      <c r="M64" s="98" t="s">
        <v>10</v>
      </c>
      <c r="N64" s="95" t="s">
        <v>21</v>
      </c>
      <c r="O64" s="98"/>
      <c r="P64" s="95"/>
      <c r="Q64" s="99"/>
      <c r="R64" s="99"/>
      <c r="S64" s="99"/>
      <c r="T64" s="99"/>
      <c r="U64" s="99"/>
      <c r="V64" s="99"/>
      <c r="W64" s="99"/>
      <c r="X64" s="100"/>
      <c r="Y64" s="155"/>
      <c r="Z64" s="117"/>
      <c r="AA64" s="118"/>
      <c r="AB64" s="119"/>
      <c r="AC64" s="155"/>
      <c r="AD64" s="117"/>
      <c r="AE64" s="118"/>
      <c r="AF64" s="119"/>
    </row>
    <row r="65" spans="1:32" ht="18.75" customHeight="1" x14ac:dyDescent="0.15">
      <c r="A65" s="27" t="s">
        <v>10</v>
      </c>
      <c r="B65" s="19">
        <v>69</v>
      </c>
      <c r="C65" s="25" t="s">
        <v>208</v>
      </c>
      <c r="D65" s="27" t="s">
        <v>10</v>
      </c>
      <c r="E65" s="22" t="s">
        <v>204</v>
      </c>
      <c r="F65" s="23"/>
      <c r="G65" s="26"/>
      <c r="H65" s="225" t="s">
        <v>27</v>
      </c>
      <c r="I65" s="239" t="s">
        <v>10</v>
      </c>
      <c r="J65" s="209" t="s">
        <v>28</v>
      </c>
      <c r="K65" s="209"/>
      <c r="L65" s="209"/>
      <c r="M65" s="227" t="s">
        <v>10</v>
      </c>
      <c r="N65" s="209" t="s">
        <v>29</v>
      </c>
      <c r="O65" s="209"/>
      <c r="P65" s="209"/>
      <c r="Q65" s="105"/>
      <c r="R65" s="105"/>
      <c r="S65" s="105"/>
      <c r="T65" s="105"/>
      <c r="U65" s="105"/>
      <c r="V65" s="105"/>
      <c r="W65" s="105"/>
      <c r="X65" s="106"/>
      <c r="Y65" s="121"/>
      <c r="Z65" s="118"/>
      <c r="AA65" s="118"/>
      <c r="AB65" s="119"/>
      <c r="AC65" s="121"/>
      <c r="AD65" s="118"/>
      <c r="AE65" s="118"/>
      <c r="AF65" s="119"/>
    </row>
    <row r="66" spans="1:32" ht="18.75" customHeight="1" x14ac:dyDescent="0.15">
      <c r="A66" s="21"/>
      <c r="B66" s="2"/>
      <c r="C66" s="25" t="s">
        <v>205</v>
      </c>
      <c r="D66" s="27" t="s">
        <v>10</v>
      </c>
      <c r="E66" s="22" t="s">
        <v>206</v>
      </c>
      <c r="F66" s="23"/>
      <c r="G66" s="26"/>
      <c r="H66" s="226"/>
      <c r="I66" s="240"/>
      <c r="J66" s="210"/>
      <c r="K66" s="210"/>
      <c r="L66" s="210"/>
      <c r="M66" s="228"/>
      <c r="N66" s="210"/>
      <c r="O66" s="210"/>
      <c r="P66" s="210"/>
      <c r="Q66" s="107"/>
      <c r="R66" s="107"/>
      <c r="S66" s="107"/>
      <c r="T66" s="107"/>
      <c r="U66" s="107"/>
      <c r="V66" s="107"/>
      <c r="W66" s="107"/>
      <c r="X66" s="108"/>
      <c r="Y66" s="121"/>
      <c r="Z66" s="118"/>
      <c r="AA66" s="118"/>
      <c r="AB66" s="119"/>
      <c r="AC66" s="121"/>
      <c r="AD66" s="118"/>
      <c r="AE66" s="118"/>
      <c r="AF66" s="119"/>
    </row>
    <row r="67" spans="1:32" ht="18.75" customHeight="1" x14ac:dyDescent="0.15">
      <c r="A67" s="18"/>
      <c r="B67" s="19"/>
      <c r="C67" s="25" t="s">
        <v>133</v>
      </c>
      <c r="D67" s="27"/>
      <c r="E67" s="22" t="s">
        <v>109</v>
      </c>
      <c r="F67" s="23"/>
      <c r="G67" s="24"/>
      <c r="H67" s="177" t="s">
        <v>110</v>
      </c>
      <c r="I67" s="94" t="s">
        <v>10</v>
      </c>
      <c r="J67" s="95" t="s">
        <v>24</v>
      </c>
      <c r="K67" s="95"/>
      <c r="L67" s="98" t="s">
        <v>10</v>
      </c>
      <c r="M67" s="95" t="s">
        <v>44</v>
      </c>
      <c r="N67" s="95"/>
      <c r="O67" s="98" t="s">
        <v>10</v>
      </c>
      <c r="P67" s="95" t="s">
        <v>45</v>
      </c>
      <c r="Q67" s="99"/>
      <c r="R67" s="99"/>
      <c r="S67" s="99"/>
      <c r="T67" s="99"/>
      <c r="U67" s="178"/>
      <c r="V67" s="178"/>
      <c r="W67" s="178"/>
      <c r="X67" s="179"/>
      <c r="Y67" s="121"/>
      <c r="Z67" s="118"/>
      <c r="AA67" s="118"/>
      <c r="AB67" s="119"/>
      <c r="AC67" s="121"/>
      <c r="AD67" s="118"/>
      <c r="AE67" s="118"/>
      <c r="AF67" s="119"/>
    </row>
    <row r="68" spans="1:32" ht="18.75" customHeight="1" x14ac:dyDescent="0.15">
      <c r="A68" s="27"/>
      <c r="B68" s="19"/>
      <c r="C68" s="39"/>
      <c r="F68" s="23"/>
      <c r="G68" s="24"/>
      <c r="H68" s="109" t="s">
        <v>47</v>
      </c>
      <c r="I68" s="94" t="s">
        <v>10</v>
      </c>
      <c r="J68" s="95" t="s">
        <v>24</v>
      </c>
      <c r="K68" s="95"/>
      <c r="L68" s="98" t="s">
        <v>10</v>
      </c>
      <c r="M68" s="95" t="s">
        <v>48</v>
      </c>
      <c r="N68" s="95"/>
      <c r="O68" s="98" t="s">
        <v>10</v>
      </c>
      <c r="P68" s="95" t="s">
        <v>49</v>
      </c>
      <c r="Q68" s="128"/>
      <c r="R68" s="98" t="s">
        <v>10</v>
      </c>
      <c r="S68" s="95" t="s">
        <v>50</v>
      </c>
      <c r="T68" s="128"/>
      <c r="U68" s="128"/>
      <c r="V68" s="128"/>
      <c r="W68" s="128"/>
      <c r="X68" s="150"/>
      <c r="Y68" s="121"/>
      <c r="Z68" s="118"/>
      <c r="AA68" s="118"/>
      <c r="AB68" s="119"/>
      <c r="AC68" s="121"/>
      <c r="AD68" s="118"/>
      <c r="AE68" s="118"/>
      <c r="AF68" s="119"/>
    </row>
    <row r="69" spans="1:32" s="67" customFormat="1" ht="18.75" customHeight="1" x14ac:dyDescent="0.15">
      <c r="A69" s="54"/>
      <c r="B69" s="55"/>
      <c r="C69" s="56"/>
      <c r="D69" s="57"/>
      <c r="E69" s="58"/>
      <c r="F69" s="59"/>
      <c r="G69" s="69"/>
      <c r="H69" s="229" t="s">
        <v>214</v>
      </c>
      <c r="I69" s="60" t="s">
        <v>10</v>
      </c>
      <c r="J69" s="61" t="s">
        <v>24</v>
      </c>
      <c r="K69" s="61"/>
      <c r="L69" s="62"/>
      <c r="M69" s="63"/>
      <c r="N69" s="63"/>
      <c r="O69" s="62"/>
      <c r="P69" s="63"/>
      <c r="Q69" s="64"/>
      <c r="R69" s="62"/>
      <c r="S69" s="63"/>
      <c r="T69" s="64"/>
      <c r="U69" s="60" t="s">
        <v>10</v>
      </c>
      <c r="V69" s="61" t="s">
        <v>215</v>
      </c>
      <c r="W69" s="65"/>
      <c r="X69" s="66"/>
      <c r="Y69" s="122"/>
      <c r="Z69" s="122"/>
      <c r="AA69" s="122"/>
      <c r="AB69" s="119"/>
      <c r="AC69" s="121"/>
      <c r="AD69" s="122"/>
      <c r="AE69" s="122"/>
      <c r="AF69" s="119"/>
    </row>
    <row r="70" spans="1:32" s="67" customFormat="1" ht="18.75" customHeight="1" x14ac:dyDescent="0.15">
      <c r="A70" s="54"/>
      <c r="B70" s="55"/>
      <c r="C70" s="56"/>
      <c r="D70" s="57"/>
      <c r="E70" s="58"/>
      <c r="F70" s="59"/>
      <c r="G70" s="69"/>
      <c r="H70" s="229"/>
      <c r="I70" s="70" t="s">
        <v>10</v>
      </c>
      <c r="J70" s="69" t="s">
        <v>216</v>
      </c>
      <c r="K70" s="69"/>
      <c r="L70" s="70"/>
      <c r="M70" s="70" t="s">
        <v>10</v>
      </c>
      <c r="N70" s="69" t="s">
        <v>217</v>
      </c>
      <c r="O70" s="70"/>
      <c r="P70" s="70"/>
      <c r="Q70" s="70" t="s">
        <v>10</v>
      </c>
      <c r="R70" s="69" t="s">
        <v>218</v>
      </c>
      <c r="S70" s="71"/>
      <c r="T70" s="69"/>
      <c r="U70" s="70" t="s">
        <v>10</v>
      </c>
      <c r="V70" s="69" t="s">
        <v>219</v>
      </c>
      <c r="W70" s="72"/>
      <c r="X70" s="68"/>
      <c r="Y70" s="122"/>
      <c r="Z70" s="122"/>
      <c r="AA70" s="122"/>
      <c r="AB70" s="119"/>
      <c r="AC70" s="121"/>
      <c r="AD70" s="122"/>
      <c r="AE70" s="122"/>
      <c r="AF70" s="119"/>
    </row>
    <row r="71" spans="1:32" s="67" customFormat="1" ht="18.75" customHeight="1" x14ac:dyDescent="0.15">
      <c r="A71" s="54"/>
      <c r="B71" s="55"/>
      <c r="C71" s="56"/>
      <c r="D71" s="57"/>
      <c r="E71" s="58"/>
      <c r="F71" s="59"/>
      <c r="G71" s="69"/>
      <c r="H71" s="229"/>
      <c r="I71" s="70" t="s">
        <v>10</v>
      </c>
      <c r="J71" s="69" t="s">
        <v>220</v>
      </c>
      <c r="K71" s="69"/>
      <c r="L71" s="70"/>
      <c r="M71" s="70" t="s">
        <v>10</v>
      </c>
      <c r="N71" s="69" t="s">
        <v>221</v>
      </c>
      <c r="O71" s="70"/>
      <c r="P71" s="70"/>
      <c r="Q71" s="70" t="s">
        <v>10</v>
      </c>
      <c r="R71" s="69" t="s">
        <v>222</v>
      </c>
      <c r="S71" s="71"/>
      <c r="T71" s="69"/>
      <c r="U71" s="70" t="s">
        <v>10</v>
      </c>
      <c r="V71" s="69" t="s">
        <v>223</v>
      </c>
      <c r="W71" s="72"/>
      <c r="X71" s="68"/>
      <c r="Y71" s="122"/>
      <c r="Z71" s="122"/>
      <c r="AA71" s="122"/>
      <c r="AB71" s="119"/>
      <c r="AC71" s="121"/>
      <c r="AD71" s="122"/>
      <c r="AE71" s="122"/>
      <c r="AF71" s="119"/>
    </row>
    <row r="72" spans="1:32" s="67" customFormat="1" ht="18.75" customHeight="1" x14ac:dyDescent="0.15">
      <c r="A72" s="54"/>
      <c r="B72" s="55"/>
      <c r="C72" s="56"/>
      <c r="D72" s="57"/>
      <c r="E72" s="58"/>
      <c r="F72" s="59"/>
      <c r="G72" s="69"/>
      <c r="H72" s="229"/>
      <c r="I72" s="70" t="s">
        <v>10</v>
      </c>
      <c r="J72" s="69" t="s">
        <v>224</v>
      </c>
      <c r="K72" s="69"/>
      <c r="L72" s="70"/>
      <c r="M72" s="70" t="s">
        <v>10</v>
      </c>
      <c r="N72" s="69" t="s">
        <v>225</v>
      </c>
      <c r="O72" s="70"/>
      <c r="P72" s="70"/>
      <c r="Q72" s="70" t="s">
        <v>10</v>
      </c>
      <c r="R72" s="69" t="s">
        <v>226</v>
      </c>
      <c r="S72" s="71"/>
      <c r="T72" s="69"/>
      <c r="U72" s="70" t="s">
        <v>10</v>
      </c>
      <c r="V72" s="69" t="s">
        <v>227</v>
      </c>
      <c r="W72" s="72"/>
      <c r="X72" s="68"/>
      <c r="Y72" s="122"/>
      <c r="Z72" s="122"/>
      <c r="AA72" s="122"/>
      <c r="AB72" s="119"/>
      <c r="AC72" s="121"/>
      <c r="AD72" s="122"/>
      <c r="AE72" s="122"/>
      <c r="AF72" s="119"/>
    </row>
    <row r="73" spans="1:32" s="67" customFormat="1" ht="18.75" customHeight="1" x14ac:dyDescent="0.15">
      <c r="A73" s="54"/>
      <c r="B73" s="55"/>
      <c r="C73" s="56"/>
      <c r="D73" s="57"/>
      <c r="E73" s="58"/>
      <c r="F73" s="59"/>
      <c r="G73" s="69"/>
      <c r="H73" s="229"/>
      <c r="I73" s="70" t="s">
        <v>10</v>
      </c>
      <c r="J73" s="69" t="s">
        <v>228</v>
      </c>
      <c r="K73" s="69"/>
      <c r="L73" s="70"/>
      <c r="M73" s="70" t="s">
        <v>10</v>
      </c>
      <c r="N73" s="69" t="s">
        <v>229</v>
      </c>
      <c r="O73" s="70"/>
      <c r="P73" s="70"/>
      <c r="Q73" s="70" t="s">
        <v>10</v>
      </c>
      <c r="R73" s="69" t="s">
        <v>230</v>
      </c>
      <c r="S73" s="71"/>
      <c r="T73" s="69"/>
      <c r="U73" s="70" t="s">
        <v>10</v>
      </c>
      <c r="V73" s="69" t="s">
        <v>231</v>
      </c>
      <c r="W73" s="72"/>
      <c r="X73" s="68"/>
      <c r="Y73" s="122"/>
      <c r="Z73" s="122"/>
      <c r="AA73" s="122"/>
      <c r="AB73" s="119"/>
      <c r="AC73" s="121"/>
      <c r="AD73" s="122"/>
      <c r="AE73" s="122"/>
      <c r="AF73" s="119"/>
    </row>
    <row r="74" spans="1:32" s="67" customFormat="1" ht="18.75" customHeight="1" x14ac:dyDescent="0.15">
      <c r="A74" s="73"/>
      <c r="B74" s="74"/>
      <c r="C74" s="75"/>
      <c r="D74" s="76"/>
      <c r="E74" s="77"/>
      <c r="F74" s="78"/>
      <c r="G74" s="79"/>
      <c r="H74" s="230"/>
      <c r="I74" s="80" t="s">
        <v>10</v>
      </c>
      <c r="J74" s="79" t="s">
        <v>232</v>
      </c>
      <c r="K74" s="79"/>
      <c r="L74" s="80"/>
      <c r="M74" s="80"/>
      <c r="N74" s="79"/>
      <c r="O74" s="80"/>
      <c r="P74" s="80"/>
      <c r="Q74" s="80"/>
      <c r="R74" s="79"/>
      <c r="S74" s="81"/>
      <c r="T74" s="79"/>
      <c r="U74" s="80"/>
      <c r="V74" s="79"/>
      <c r="W74" s="82"/>
      <c r="X74" s="83"/>
      <c r="Y74" s="123"/>
      <c r="Z74" s="124"/>
      <c r="AA74" s="124"/>
      <c r="AB74" s="125"/>
      <c r="AC74" s="123"/>
      <c r="AD74" s="124"/>
      <c r="AE74" s="124"/>
      <c r="AF74" s="125"/>
    </row>
    <row r="75" spans="1:32" ht="20.25" customHeight="1" x14ac:dyDescent="0.15"/>
  </sheetData>
  <mergeCells count="38">
    <mergeCell ref="H39:H44"/>
    <mergeCell ref="H56:H61"/>
    <mergeCell ref="H69:H74"/>
    <mergeCell ref="H49:H50"/>
    <mergeCell ref="H35:H36"/>
    <mergeCell ref="I49:I50"/>
    <mergeCell ref="J49:L50"/>
    <mergeCell ref="M49:M50"/>
    <mergeCell ref="N49:P50"/>
    <mergeCell ref="H65:H66"/>
    <mergeCell ref="I65:I66"/>
    <mergeCell ref="J65:L66"/>
    <mergeCell ref="M65:M66"/>
    <mergeCell ref="N65:P66"/>
    <mergeCell ref="I35:I36"/>
    <mergeCell ref="J35:L36"/>
    <mergeCell ref="M35:M36"/>
    <mergeCell ref="N35:P36"/>
    <mergeCell ref="A9:C10"/>
    <mergeCell ref="H9:H10"/>
    <mergeCell ref="H15:H16"/>
    <mergeCell ref="I15:I16"/>
    <mergeCell ref="J15:L16"/>
    <mergeCell ref="M15:M16"/>
    <mergeCell ref="N15:P16"/>
    <mergeCell ref="H26:H31"/>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O52 L14 O19 R19 Q32 Q45 L48 D20:D21 A20 Q9:Q11 D51:D52 M15:M16 A35:A37 O12:O13 Y11:Y13 AC11:AC13 AC32:AC34 AC45:AC47 Y45:Y47 O46:O47 O63:O64 AC62:AC64 Y62:Y64 Q62 A51 A68 M9:M13 Y32:Y34 O33:O34 O22 U17 O17 M49:M50 D65:D67 A65 D33:D37 O24:O31 R25:R26 L17:L31 U26:U31 M27:M36 P27:Q31 L37:L44 O37:O44 R38:R39 U39:U44 M40:M47 P40:Q44 O54:O61 L51:L61 R55:R56 U56:U61 M57:M66 P57:Q61 I9:I74 O67:O74 L67:L74 R68:R69 U69:U74 M70:M74 P70:Q74" xr:uid="{2EBA4CDC-56B5-40D2-8C75-C386B0D7278F}">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Height="0" orientation="landscape" horizontalDpi="300" verticalDpi="300" r:id="rId1"/>
  <rowBreaks count="1" manualBreakCount="1">
    <brk id="44"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BE0B7-113B-446E-BC17-D3A7E06F6B7C}">
  <sheetPr>
    <tabColor rgb="FF00B050"/>
    <pageSetUpPr fitToPage="1"/>
  </sheetPr>
  <dimension ref="A2:AF97"/>
  <sheetViews>
    <sheetView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61" t="s">
        <v>234</v>
      </c>
      <c r="B2" s="1"/>
    </row>
    <row r="3" spans="1:32" ht="20.25" customHeight="1" x14ac:dyDescent="0.15">
      <c r="A3" s="203" t="s">
        <v>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C5" s="5" t="s">
        <v>233</v>
      </c>
      <c r="J5" s="4"/>
      <c r="K5" s="4"/>
      <c r="L5" s="4"/>
      <c r="M5" s="4"/>
      <c r="N5" s="4"/>
      <c r="O5" s="4"/>
      <c r="P5" s="4"/>
      <c r="Q5" s="4"/>
      <c r="R5" s="4"/>
      <c r="S5" s="204" t="s">
        <v>1</v>
      </c>
      <c r="T5" s="205"/>
      <c r="U5" s="205"/>
      <c r="V5" s="206"/>
      <c r="W5" s="6"/>
      <c r="X5" s="7"/>
      <c r="Y5" s="7"/>
      <c r="Z5" s="7"/>
      <c r="AA5" s="7"/>
      <c r="AB5" s="7"/>
      <c r="AC5" s="7"/>
      <c r="AD5" s="7"/>
      <c r="AE5" s="7"/>
      <c r="AF5" s="8"/>
    </row>
    <row r="6" spans="1:32" ht="30" customHeight="1" x14ac:dyDescent="0.15">
      <c r="J6" s="4"/>
      <c r="K6" s="4"/>
      <c r="L6" s="4"/>
      <c r="M6" s="4"/>
      <c r="N6" s="4"/>
      <c r="O6" s="4"/>
      <c r="P6" s="4"/>
      <c r="Q6" s="4"/>
      <c r="R6" s="4"/>
      <c r="S6" s="204" t="s">
        <v>211</v>
      </c>
      <c r="T6" s="205"/>
      <c r="U6" s="205"/>
      <c r="V6" s="206"/>
      <c r="W6" s="204"/>
      <c r="X6" s="205"/>
      <c r="Y6" s="205"/>
      <c r="Z6" s="205"/>
      <c r="AA6" s="205"/>
      <c r="AB6" s="205"/>
      <c r="AC6" s="205"/>
      <c r="AD6" s="205"/>
      <c r="AE6" s="205"/>
      <c r="AF6" s="206"/>
    </row>
    <row r="7" spans="1:32" ht="20.25" customHeight="1" x14ac:dyDescent="0.15"/>
    <row r="8" spans="1:32" ht="18" customHeight="1" x14ac:dyDescent="0.15">
      <c r="A8" s="204" t="s">
        <v>2</v>
      </c>
      <c r="B8" s="205"/>
      <c r="C8" s="206"/>
      <c r="D8" s="204" t="s">
        <v>3</v>
      </c>
      <c r="E8" s="206"/>
      <c r="F8" s="207" t="s">
        <v>4</v>
      </c>
      <c r="G8" s="208"/>
      <c r="H8" s="204" t="s">
        <v>5</v>
      </c>
      <c r="I8" s="205"/>
      <c r="J8" s="205"/>
      <c r="K8" s="205"/>
      <c r="L8" s="205"/>
      <c r="M8" s="205"/>
      <c r="N8" s="205"/>
      <c r="O8" s="205"/>
      <c r="P8" s="205"/>
      <c r="Q8" s="205"/>
      <c r="R8" s="205"/>
      <c r="S8" s="205"/>
      <c r="T8" s="205"/>
      <c r="U8" s="205"/>
      <c r="V8" s="205"/>
      <c r="W8" s="205"/>
      <c r="X8" s="206"/>
      <c r="Y8" s="204" t="s">
        <v>6</v>
      </c>
      <c r="Z8" s="205"/>
      <c r="AA8" s="205"/>
      <c r="AB8" s="206"/>
      <c r="AC8" s="204" t="s">
        <v>7</v>
      </c>
      <c r="AD8" s="205"/>
      <c r="AE8" s="205"/>
      <c r="AF8" s="206"/>
    </row>
    <row r="9" spans="1:32" ht="18.75" customHeight="1" x14ac:dyDescent="0.15">
      <c r="A9" s="211" t="s">
        <v>8</v>
      </c>
      <c r="B9" s="212"/>
      <c r="C9" s="213"/>
      <c r="D9" s="9"/>
      <c r="E9" s="10"/>
      <c r="F9" s="11"/>
      <c r="G9" s="12"/>
      <c r="H9" s="217" t="s">
        <v>9</v>
      </c>
      <c r="I9" s="84" t="s">
        <v>10</v>
      </c>
      <c r="J9" s="85" t="s">
        <v>11</v>
      </c>
      <c r="K9" s="86"/>
      <c r="L9" s="86"/>
      <c r="M9" s="84" t="s">
        <v>10</v>
      </c>
      <c r="N9" s="85" t="s">
        <v>12</v>
      </c>
      <c r="O9" s="86"/>
      <c r="P9" s="86"/>
      <c r="Q9" s="84" t="s">
        <v>10</v>
      </c>
      <c r="R9" s="85" t="s">
        <v>13</v>
      </c>
      <c r="S9" s="86"/>
      <c r="T9" s="86"/>
      <c r="U9" s="84" t="s">
        <v>10</v>
      </c>
      <c r="V9" s="85" t="s">
        <v>14</v>
      </c>
      <c r="W9" s="86"/>
      <c r="X9" s="87"/>
      <c r="Y9" s="219"/>
      <c r="Z9" s="220"/>
      <c r="AA9" s="220"/>
      <c r="AB9" s="221"/>
      <c r="AC9" s="219"/>
      <c r="AD9" s="220"/>
      <c r="AE9" s="220"/>
      <c r="AF9" s="221"/>
    </row>
    <row r="10" spans="1:32" ht="18.75" customHeight="1" x14ac:dyDescent="0.15">
      <c r="A10" s="214"/>
      <c r="B10" s="215"/>
      <c r="C10" s="216"/>
      <c r="D10" s="14"/>
      <c r="E10" s="15"/>
      <c r="F10" s="16"/>
      <c r="G10" s="17"/>
      <c r="H10" s="218"/>
      <c r="I10" s="88" t="s">
        <v>10</v>
      </c>
      <c r="J10" s="89" t="s">
        <v>15</v>
      </c>
      <c r="K10" s="90"/>
      <c r="L10" s="90"/>
      <c r="M10" s="91" t="s">
        <v>10</v>
      </c>
      <c r="N10" s="89" t="s">
        <v>16</v>
      </c>
      <c r="O10" s="90"/>
      <c r="P10" s="90"/>
      <c r="Q10" s="91" t="s">
        <v>10</v>
      </c>
      <c r="R10" s="89" t="s">
        <v>17</v>
      </c>
      <c r="S10" s="90"/>
      <c r="T10" s="90"/>
      <c r="U10" s="91" t="s">
        <v>10</v>
      </c>
      <c r="V10" s="89" t="s">
        <v>18</v>
      </c>
      <c r="W10" s="90"/>
      <c r="X10" s="92"/>
      <c r="Y10" s="222"/>
      <c r="Z10" s="223"/>
      <c r="AA10" s="223"/>
      <c r="AB10" s="224"/>
      <c r="AC10" s="222"/>
      <c r="AD10" s="223"/>
      <c r="AE10" s="223"/>
      <c r="AF10" s="224"/>
    </row>
    <row r="11" spans="1:32" ht="18.75" customHeight="1" x14ac:dyDescent="0.15">
      <c r="A11" s="29"/>
      <c r="B11" s="30"/>
      <c r="C11" s="31"/>
      <c r="D11" s="32"/>
      <c r="E11" s="13"/>
      <c r="F11" s="40"/>
      <c r="G11" s="33"/>
      <c r="H11" s="130" t="s">
        <v>113</v>
      </c>
      <c r="I11" s="131" t="s">
        <v>10</v>
      </c>
      <c r="J11" s="132" t="s">
        <v>114</v>
      </c>
      <c r="K11" s="181"/>
      <c r="L11" s="133"/>
      <c r="M11" s="134" t="s">
        <v>10</v>
      </c>
      <c r="N11" s="132" t="s">
        <v>115</v>
      </c>
      <c r="O11" s="182"/>
      <c r="P11" s="182"/>
      <c r="Q11" s="182"/>
      <c r="R11" s="182"/>
      <c r="S11" s="182"/>
      <c r="T11" s="182"/>
      <c r="U11" s="182"/>
      <c r="V11" s="182"/>
      <c r="W11" s="182"/>
      <c r="X11" s="183"/>
      <c r="Y11" s="180" t="s">
        <v>10</v>
      </c>
      <c r="Z11" s="85" t="s">
        <v>22</v>
      </c>
      <c r="AA11" s="85"/>
      <c r="AB11" s="116"/>
      <c r="AC11" s="180" t="s">
        <v>10</v>
      </c>
      <c r="AD11" s="85" t="s">
        <v>22</v>
      </c>
      <c r="AE11" s="85"/>
      <c r="AF11" s="116"/>
    </row>
    <row r="12" spans="1:32" ht="18.75" customHeight="1" x14ac:dyDescent="0.15">
      <c r="A12" s="18"/>
      <c r="B12" s="19"/>
      <c r="C12" s="25"/>
      <c r="D12" s="23"/>
      <c r="E12" s="22"/>
      <c r="F12" s="41"/>
      <c r="G12" s="26"/>
      <c r="H12" s="109" t="s">
        <v>55</v>
      </c>
      <c r="I12" s="94" t="s">
        <v>10</v>
      </c>
      <c r="J12" s="95" t="s">
        <v>24</v>
      </c>
      <c r="K12" s="95"/>
      <c r="L12" s="97"/>
      <c r="M12" s="98" t="s">
        <v>10</v>
      </c>
      <c r="N12" s="95" t="s">
        <v>116</v>
      </c>
      <c r="O12" s="95"/>
      <c r="P12" s="97"/>
      <c r="Q12" s="96"/>
      <c r="R12" s="96"/>
      <c r="S12" s="96"/>
      <c r="T12" s="96"/>
      <c r="U12" s="96"/>
      <c r="V12" s="96"/>
      <c r="W12" s="96"/>
      <c r="X12" s="112"/>
      <c r="Y12" s="155" t="s">
        <v>10</v>
      </c>
      <c r="Z12" s="117" t="s">
        <v>26</v>
      </c>
      <c r="AA12" s="118"/>
      <c r="AB12" s="119"/>
      <c r="AC12" s="155" t="s">
        <v>10</v>
      </c>
      <c r="AD12" s="117" t="s">
        <v>26</v>
      </c>
      <c r="AE12" s="118"/>
      <c r="AF12" s="119"/>
    </row>
    <row r="13" spans="1:32" ht="18.75" customHeight="1" x14ac:dyDescent="0.15">
      <c r="A13" s="18"/>
      <c r="B13" s="19"/>
      <c r="C13" s="25"/>
      <c r="D13" s="23"/>
      <c r="E13" s="22"/>
      <c r="F13" s="41"/>
      <c r="G13" s="26"/>
      <c r="H13" s="113" t="s">
        <v>117</v>
      </c>
      <c r="I13" s="94" t="s">
        <v>10</v>
      </c>
      <c r="J13" s="95" t="s">
        <v>20</v>
      </c>
      <c r="K13" s="96"/>
      <c r="L13" s="97"/>
      <c r="M13" s="98" t="s">
        <v>10</v>
      </c>
      <c r="N13" s="95" t="s">
        <v>118</v>
      </c>
      <c r="O13" s="99"/>
      <c r="P13" s="99"/>
      <c r="Q13" s="96"/>
      <c r="R13" s="96"/>
      <c r="S13" s="96"/>
      <c r="T13" s="96"/>
      <c r="U13" s="96"/>
      <c r="V13" s="96"/>
      <c r="W13" s="96"/>
      <c r="X13" s="112"/>
      <c r="Y13" s="121"/>
      <c r="Z13" s="118"/>
      <c r="AA13" s="118"/>
      <c r="AB13" s="119"/>
      <c r="AC13" s="121"/>
      <c r="AD13" s="118"/>
      <c r="AE13" s="118"/>
      <c r="AF13" s="119"/>
    </row>
    <row r="14" spans="1:32" ht="19.5" customHeight="1" x14ac:dyDescent="0.15">
      <c r="A14" s="18"/>
      <c r="B14" s="19"/>
      <c r="C14" s="20"/>
      <c r="D14" s="21"/>
      <c r="E14" s="22"/>
      <c r="F14" s="23"/>
      <c r="G14" s="24"/>
      <c r="H14" s="115" t="s">
        <v>19</v>
      </c>
      <c r="I14" s="94" t="s">
        <v>10</v>
      </c>
      <c r="J14" s="95" t="s">
        <v>20</v>
      </c>
      <c r="K14" s="96"/>
      <c r="L14" s="97"/>
      <c r="M14" s="98" t="s">
        <v>10</v>
      </c>
      <c r="N14" s="95" t="s">
        <v>21</v>
      </c>
      <c r="O14" s="98"/>
      <c r="P14" s="95"/>
      <c r="Q14" s="99"/>
      <c r="R14" s="99"/>
      <c r="S14" s="99"/>
      <c r="T14" s="99"/>
      <c r="U14" s="99"/>
      <c r="V14" s="99"/>
      <c r="W14" s="99"/>
      <c r="X14" s="100"/>
      <c r="Y14" s="118"/>
      <c r="Z14" s="118"/>
      <c r="AA14" s="118"/>
      <c r="AB14" s="119"/>
      <c r="AC14" s="121"/>
      <c r="AD14" s="118"/>
      <c r="AE14" s="118"/>
      <c r="AF14" s="119"/>
    </row>
    <row r="15" spans="1:32" ht="19.5" customHeight="1" x14ac:dyDescent="0.15">
      <c r="A15" s="18"/>
      <c r="B15" s="19"/>
      <c r="C15" s="20"/>
      <c r="D15" s="21"/>
      <c r="E15" s="22"/>
      <c r="F15" s="23"/>
      <c r="G15" s="24"/>
      <c r="H15" s="115" t="s">
        <v>58</v>
      </c>
      <c r="I15" s="94" t="s">
        <v>10</v>
      </c>
      <c r="J15" s="95" t="s">
        <v>20</v>
      </c>
      <c r="K15" s="96"/>
      <c r="L15" s="97"/>
      <c r="M15" s="98" t="s">
        <v>10</v>
      </c>
      <c r="N15" s="95" t="s">
        <v>21</v>
      </c>
      <c r="O15" s="98"/>
      <c r="P15" s="95"/>
      <c r="Q15" s="99"/>
      <c r="R15" s="99"/>
      <c r="S15" s="99"/>
      <c r="T15" s="99"/>
      <c r="U15" s="99"/>
      <c r="V15" s="99"/>
      <c r="W15" s="99"/>
      <c r="X15" s="100"/>
      <c r="Y15" s="118"/>
      <c r="Z15" s="118"/>
      <c r="AA15" s="118"/>
      <c r="AB15" s="119"/>
      <c r="AC15" s="121"/>
      <c r="AD15" s="118"/>
      <c r="AE15" s="118"/>
      <c r="AF15" s="119"/>
    </row>
    <row r="16" spans="1:32" ht="18.75" customHeight="1" x14ac:dyDescent="0.15">
      <c r="A16" s="18"/>
      <c r="B16" s="19"/>
      <c r="C16" s="25"/>
      <c r="D16" s="23"/>
      <c r="E16" s="22"/>
      <c r="F16" s="41"/>
      <c r="G16" s="26"/>
      <c r="H16" s="251" t="s">
        <v>119</v>
      </c>
      <c r="I16" s="239" t="s">
        <v>10</v>
      </c>
      <c r="J16" s="209" t="s">
        <v>24</v>
      </c>
      <c r="K16" s="209"/>
      <c r="L16" s="227" t="s">
        <v>10</v>
      </c>
      <c r="M16" s="209" t="s">
        <v>25</v>
      </c>
      <c r="N16" s="209"/>
      <c r="O16" s="111"/>
      <c r="P16" s="111"/>
      <c r="Q16" s="111"/>
      <c r="R16" s="111"/>
      <c r="S16" s="111"/>
      <c r="T16" s="111"/>
      <c r="U16" s="111"/>
      <c r="V16" s="111"/>
      <c r="W16" s="111"/>
      <c r="X16" s="146"/>
      <c r="Y16" s="121"/>
      <c r="Z16" s="118"/>
      <c r="AA16" s="118"/>
      <c r="AB16" s="119"/>
      <c r="AC16" s="121"/>
      <c r="AD16" s="118"/>
      <c r="AE16" s="118"/>
      <c r="AF16" s="119"/>
    </row>
    <row r="17" spans="1:32" ht="18.75" customHeight="1" x14ac:dyDescent="0.15">
      <c r="A17" s="18"/>
      <c r="B17" s="19"/>
      <c r="C17" s="25"/>
      <c r="D17" s="23"/>
      <c r="E17" s="22"/>
      <c r="F17" s="41"/>
      <c r="G17" s="26"/>
      <c r="H17" s="252"/>
      <c r="I17" s="240"/>
      <c r="J17" s="210"/>
      <c r="K17" s="210"/>
      <c r="L17" s="228"/>
      <c r="M17" s="210"/>
      <c r="N17" s="210"/>
      <c r="O17" s="102"/>
      <c r="P17" s="102"/>
      <c r="Q17" s="102"/>
      <c r="R17" s="102"/>
      <c r="S17" s="102"/>
      <c r="T17" s="102"/>
      <c r="U17" s="102"/>
      <c r="V17" s="102"/>
      <c r="W17" s="102"/>
      <c r="X17" s="104"/>
      <c r="Y17" s="121"/>
      <c r="Z17" s="118"/>
      <c r="AA17" s="118"/>
      <c r="AB17" s="119"/>
      <c r="AC17" s="121"/>
      <c r="AD17" s="118"/>
      <c r="AE17" s="118"/>
      <c r="AF17" s="119"/>
    </row>
    <row r="18" spans="1:32" ht="18.75" customHeight="1" x14ac:dyDescent="0.15">
      <c r="A18" s="18"/>
      <c r="B18" s="19"/>
      <c r="C18" s="25"/>
      <c r="D18" s="23"/>
      <c r="E18" s="22"/>
      <c r="F18" s="41"/>
      <c r="G18" s="26"/>
      <c r="H18" s="109" t="s">
        <v>120</v>
      </c>
      <c r="I18" s="152" t="s">
        <v>10</v>
      </c>
      <c r="J18" s="95" t="s">
        <v>24</v>
      </c>
      <c r="K18" s="95"/>
      <c r="L18" s="98" t="s">
        <v>10</v>
      </c>
      <c r="M18" s="95" t="s">
        <v>44</v>
      </c>
      <c r="N18" s="95"/>
      <c r="O18" s="110" t="s">
        <v>10</v>
      </c>
      <c r="P18" s="95" t="s">
        <v>45</v>
      </c>
      <c r="Q18" s="128"/>
      <c r="R18" s="128"/>
      <c r="S18" s="128"/>
      <c r="T18" s="128"/>
      <c r="U18" s="128"/>
      <c r="V18" s="128"/>
      <c r="W18" s="128"/>
      <c r="X18" s="150"/>
      <c r="Y18" s="121"/>
      <c r="Z18" s="118"/>
      <c r="AA18" s="118"/>
      <c r="AB18" s="119"/>
      <c r="AC18" s="121"/>
      <c r="AD18" s="118"/>
      <c r="AE18" s="118"/>
      <c r="AF18" s="119"/>
    </row>
    <row r="19" spans="1:32" ht="18.75" customHeight="1" x14ac:dyDescent="0.15">
      <c r="A19" s="18"/>
      <c r="B19" s="19"/>
      <c r="C19" s="25"/>
      <c r="D19" s="23"/>
      <c r="E19" s="22"/>
      <c r="F19" s="41"/>
      <c r="G19" s="26"/>
      <c r="H19" s="109" t="s">
        <v>95</v>
      </c>
      <c r="I19" s="94" t="s">
        <v>10</v>
      </c>
      <c r="J19" s="95" t="s">
        <v>24</v>
      </c>
      <c r="K19" s="96"/>
      <c r="L19" s="98" t="s">
        <v>10</v>
      </c>
      <c r="M19" s="95" t="s">
        <v>25</v>
      </c>
      <c r="N19" s="128"/>
      <c r="O19" s="128"/>
      <c r="P19" s="128"/>
      <c r="Q19" s="128"/>
      <c r="R19" s="128"/>
      <c r="S19" s="128"/>
      <c r="T19" s="128"/>
      <c r="U19" s="128"/>
      <c r="V19" s="128"/>
      <c r="W19" s="128"/>
      <c r="X19" s="150"/>
      <c r="Y19" s="121"/>
      <c r="Z19" s="118"/>
      <c r="AA19" s="118"/>
      <c r="AB19" s="119"/>
      <c r="AC19" s="121"/>
      <c r="AD19" s="118"/>
      <c r="AE19" s="118"/>
      <c r="AF19" s="119"/>
    </row>
    <row r="20" spans="1:32" ht="18.75" customHeight="1" x14ac:dyDescent="0.15">
      <c r="A20" s="18"/>
      <c r="B20" s="19"/>
      <c r="C20" s="25"/>
      <c r="D20" s="23"/>
      <c r="E20" s="22"/>
      <c r="F20" s="41"/>
      <c r="G20" s="26"/>
      <c r="H20" s="113" t="s">
        <v>121</v>
      </c>
      <c r="I20" s="94" t="s">
        <v>10</v>
      </c>
      <c r="J20" s="95" t="s">
        <v>37</v>
      </c>
      <c r="K20" s="96"/>
      <c r="L20" s="97"/>
      <c r="M20" s="98" t="s">
        <v>10</v>
      </c>
      <c r="N20" s="95" t="s">
        <v>38</v>
      </c>
      <c r="O20" s="99"/>
      <c r="P20" s="99"/>
      <c r="Q20" s="99"/>
      <c r="R20" s="99"/>
      <c r="S20" s="99"/>
      <c r="T20" s="99"/>
      <c r="U20" s="99"/>
      <c r="V20" s="99"/>
      <c r="W20" s="99"/>
      <c r="X20" s="100"/>
      <c r="Y20" s="121"/>
      <c r="Z20" s="118"/>
      <c r="AA20" s="118"/>
      <c r="AB20" s="119"/>
      <c r="AC20" s="121"/>
      <c r="AD20" s="118"/>
      <c r="AE20" s="118"/>
      <c r="AF20" s="119"/>
    </row>
    <row r="21" spans="1:32" ht="18.75" customHeight="1" x14ac:dyDescent="0.15">
      <c r="A21" s="18"/>
      <c r="B21" s="19"/>
      <c r="C21" s="25"/>
      <c r="D21" s="23"/>
      <c r="E21" s="22"/>
      <c r="F21" s="41"/>
      <c r="G21" s="26"/>
      <c r="H21" s="109" t="s">
        <v>122</v>
      </c>
      <c r="I21" s="94" t="s">
        <v>10</v>
      </c>
      <c r="J21" s="95" t="s">
        <v>24</v>
      </c>
      <c r="K21" s="96"/>
      <c r="L21" s="98" t="s">
        <v>10</v>
      </c>
      <c r="M21" s="95" t="s">
        <v>25</v>
      </c>
      <c r="N21" s="128"/>
      <c r="O21" s="128"/>
      <c r="P21" s="128"/>
      <c r="Q21" s="128"/>
      <c r="R21" s="128"/>
      <c r="S21" s="128"/>
      <c r="T21" s="128"/>
      <c r="U21" s="128"/>
      <c r="V21" s="128"/>
      <c r="W21" s="128"/>
      <c r="X21" s="150"/>
      <c r="Y21" s="121"/>
      <c r="Z21" s="118"/>
      <c r="AA21" s="118"/>
      <c r="AB21" s="119"/>
      <c r="AC21" s="121"/>
      <c r="AD21" s="118"/>
      <c r="AE21" s="118"/>
      <c r="AF21" s="119"/>
    </row>
    <row r="22" spans="1:32" ht="18.75" customHeight="1" x14ac:dyDescent="0.15">
      <c r="A22" s="27" t="s">
        <v>10</v>
      </c>
      <c r="B22" s="19">
        <v>32</v>
      </c>
      <c r="C22" s="25" t="s">
        <v>123</v>
      </c>
      <c r="D22" s="27" t="s">
        <v>10</v>
      </c>
      <c r="E22" s="22" t="s">
        <v>51</v>
      </c>
      <c r="F22" s="41"/>
      <c r="G22" s="24"/>
      <c r="H22" s="109" t="s">
        <v>124</v>
      </c>
      <c r="I22" s="152" t="s">
        <v>10</v>
      </c>
      <c r="J22" s="95" t="s">
        <v>24</v>
      </c>
      <c r="K22" s="95"/>
      <c r="L22" s="98" t="s">
        <v>10</v>
      </c>
      <c r="M22" s="95" t="s">
        <v>74</v>
      </c>
      <c r="N22" s="95"/>
      <c r="O22" s="110"/>
      <c r="P22" s="110" t="s">
        <v>10</v>
      </c>
      <c r="Q22" s="95" t="s">
        <v>75</v>
      </c>
      <c r="R22" s="110"/>
      <c r="S22" s="95"/>
      <c r="T22" s="110" t="s">
        <v>10</v>
      </c>
      <c r="U22" s="95" t="s">
        <v>125</v>
      </c>
      <c r="V22" s="128"/>
      <c r="W22" s="128"/>
      <c r="X22" s="150"/>
      <c r="Y22" s="121"/>
      <c r="Z22" s="118"/>
      <c r="AA22" s="118"/>
      <c r="AB22" s="119"/>
      <c r="AC22" s="121"/>
      <c r="AD22" s="118"/>
      <c r="AE22" s="118"/>
      <c r="AF22" s="119"/>
    </row>
    <row r="23" spans="1:32" ht="18.75" customHeight="1" x14ac:dyDescent="0.15">
      <c r="A23" s="18"/>
      <c r="B23" s="19"/>
      <c r="C23" s="25" t="s">
        <v>126</v>
      </c>
      <c r="D23" s="27" t="s">
        <v>10</v>
      </c>
      <c r="E23" s="22" t="s">
        <v>52</v>
      </c>
      <c r="F23" s="41"/>
      <c r="G23" s="24"/>
      <c r="H23" s="109" t="s">
        <v>127</v>
      </c>
      <c r="I23" s="152" t="s">
        <v>10</v>
      </c>
      <c r="J23" s="95" t="s">
        <v>24</v>
      </c>
      <c r="K23" s="95"/>
      <c r="L23" s="98" t="s">
        <v>10</v>
      </c>
      <c r="M23" s="102" t="s">
        <v>25</v>
      </c>
      <c r="N23" s="95"/>
      <c r="O23" s="110"/>
      <c r="P23" s="110"/>
      <c r="Q23" s="110"/>
      <c r="R23" s="110"/>
      <c r="S23" s="110"/>
      <c r="T23" s="110"/>
      <c r="U23" s="110"/>
      <c r="V23" s="110"/>
      <c r="W23" s="110"/>
      <c r="X23" s="150"/>
      <c r="Y23" s="121"/>
      <c r="Z23" s="118"/>
      <c r="AA23" s="118"/>
      <c r="AB23" s="119"/>
      <c r="AC23" s="121"/>
      <c r="AD23" s="118"/>
      <c r="AE23" s="118"/>
      <c r="AF23" s="119"/>
    </row>
    <row r="24" spans="1:32" ht="18.75" customHeight="1" x14ac:dyDescent="0.15">
      <c r="A24" s="18"/>
      <c r="B24" s="19"/>
      <c r="C24" s="42"/>
      <c r="D24" s="27" t="s">
        <v>10</v>
      </c>
      <c r="E24" s="22" t="s">
        <v>128</v>
      </c>
      <c r="F24" s="41"/>
      <c r="G24" s="26"/>
      <c r="H24" s="109" t="s">
        <v>43</v>
      </c>
      <c r="I24" s="94" t="s">
        <v>10</v>
      </c>
      <c r="J24" s="95" t="s">
        <v>24</v>
      </c>
      <c r="K24" s="95"/>
      <c r="L24" s="98" t="s">
        <v>10</v>
      </c>
      <c r="M24" s="95" t="s">
        <v>44</v>
      </c>
      <c r="N24" s="95"/>
      <c r="O24" s="98" t="s">
        <v>10</v>
      </c>
      <c r="P24" s="95" t="s">
        <v>45</v>
      </c>
      <c r="Q24" s="128"/>
      <c r="R24" s="128"/>
      <c r="S24" s="128"/>
      <c r="T24" s="128"/>
      <c r="U24" s="128"/>
      <c r="V24" s="128"/>
      <c r="W24" s="128"/>
      <c r="X24" s="150"/>
      <c r="Y24" s="121"/>
      <c r="Z24" s="118"/>
      <c r="AA24" s="118"/>
      <c r="AB24" s="119"/>
      <c r="AC24" s="121"/>
      <c r="AD24" s="118"/>
      <c r="AE24" s="118"/>
      <c r="AF24" s="119"/>
    </row>
    <row r="25" spans="1:32" ht="18.75" customHeight="1" x14ac:dyDescent="0.15">
      <c r="A25" s="18"/>
      <c r="B25" s="19"/>
      <c r="C25" s="42"/>
      <c r="D25" s="27" t="s">
        <v>10</v>
      </c>
      <c r="E25" s="22" t="s">
        <v>129</v>
      </c>
      <c r="F25" s="41"/>
      <c r="G25" s="24"/>
      <c r="H25" s="149" t="s">
        <v>130</v>
      </c>
      <c r="I25" s="94" t="s">
        <v>10</v>
      </c>
      <c r="J25" s="95" t="s">
        <v>24</v>
      </c>
      <c r="K25" s="95"/>
      <c r="L25" s="98" t="s">
        <v>10</v>
      </c>
      <c r="M25" s="95" t="s">
        <v>44</v>
      </c>
      <c r="N25" s="95"/>
      <c r="O25" s="98" t="s">
        <v>10</v>
      </c>
      <c r="P25" s="95" t="s">
        <v>45</v>
      </c>
      <c r="Q25" s="96"/>
      <c r="R25" s="96"/>
      <c r="S25" s="96"/>
      <c r="T25" s="96"/>
      <c r="U25" s="96"/>
      <c r="V25" s="96"/>
      <c r="W25" s="96"/>
      <c r="X25" s="112"/>
      <c r="Y25" s="121"/>
      <c r="Z25" s="118"/>
      <c r="AA25" s="118"/>
      <c r="AB25" s="119"/>
      <c r="AC25" s="121"/>
      <c r="AD25" s="118"/>
      <c r="AE25" s="118"/>
      <c r="AF25" s="119"/>
    </row>
    <row r="26" spans="1:32" ht="18.75" customHeight="1" x14ac:dyDescent="0.15">
      <c r="A26" s="18"/>
      <c r="B26" s="19"/>
      <c r="C26" s="25"/>
      <c r="D26" s="23"/>
      <c r="E26" s="22"/>
      <c r="F26" s="41"/>
      <c r="G26" s="26"/>
      <c r="H26" s="151" t="s">
        <v>82</v>
      </c>
      <c r="I26" s="94" t="s">
        <v>10</v>
      </c>
      <c r="J26" s="95" t="s">
        <v>24</v>
      </c>
      <c r="K26" s="96"/>
      <c r="L26" s="98" t="s">
        <v>10</v>
      </c>
      <c r="M26" s="95" t="s">
        <v>25</v>
      </c>
      <c r="N26" s="128"/>
      <c r="O26" s="128"/>
      <c r="P26" s="128"/>
      <c r="Q26" s="128"/>
      <c r="R26" s="128"/>
      <c r="S26" s="128"/>
      <c r="T26" s="128"/>
      <c r="U26" s="128"/>
      <c r="V26" s="128"/>
      <c r="W26" s="128"/>
      <c r="X26" s="150"/>
      <c r="Y26" s="121"/>
      <c r="Z26" s="118"/>
      <c r="AA26" s="118"/>
      <c r="AB26" s="119"/>
      <c r="AC26" s="121"/>
      <c r="AD26" s="118"/>
      <c r="AE26" s="118"/>
      <c r="AF26" s="119"/>
    </row>
    <row r="27" spans="1:32" ht="18.75" customHeight="1" x14ac:dyDescent="0.15">
      <c r="A27" s="18"/>
      <c r="B27" s="19"/>
      <c r="C27" s="25"/>
      <c r="D27" s="23"/>
      <c r="E27" s="22"/>
      <c r="F27" s="23"/>
      <c r="G27" s="24"/>
      <c r="H27" s="149" t="s">
        <v>131</v>
      </c>
      <c r="I27" s="94" t="s">
        <v>10</v>
      </c>
      <c r="J27" s="95" t="s">
        <v>24</v>
      </c>
      <c r="K27" s="95"/>
      <c r="L27" s="98" t="s">
        <v>10</v>
      </c>
      <c r="M27" s="102" t="s">
        <v>25</v>
      </c>
      <c r="N27" s="95"/>
      <c r="O27" s="95"/>
      <c r="P27" s="95"/>
      <c r="Q27" s="96"/>
      <c r="R27" s="96"/>
      <c r="S27" s="96"/>
      <c r="T27" s="96"/>
      <c r="U27" s="96"/>
      <c r="V27" s="96"/>
      <c r="W27" s="96"/>
      <c r="X27" s="112"/>
      <c r="Y27" s="121"/>
      <c r="Z27" s="118"/>
      <c r="AA27" s="118"/>
      <c r="AB27" s="119"/>
      <c r="AC27" s="121"/>
      <c r="AD27" s="118"/>
      <c r="AE27" s="118"/>
      <c r="AF27" s="119"/>
    </row>
    <row r="28" spans="1:32" ht="18.75" customHeight="1" x14ac:dyDescent="0.15">
      <c r="A28" s="18"/>
      <c r="B28" s="19"/>
      <c r="C28" s="25"/>
      <c r="D28" s="23"/>
      <c r="E28" s="22"/>
      <c r="F28" s="23"/>
      <c r="G28" s="24"/>
      <c r="H28" s="149" t="s">
        <v>132</v>
      </c>
      <c r="I28" s="94" t="s">
        <v>10</v>
      </c>
      <c r="J28" s="95" t="s">
        <v>24</v>
      </c>
      <c r="K28" s="95"/>
      <c r="L28" s="98" t="s">
        <v>10</v>
      </c>
      <c r="M28" s="102" t="s">
        <v>25</v>
      </c>
      <c r="N28" s="95"/>
      <c r="O28" s="95"/>
      <c r="P28" s="95"/>
      <c r="Q28" s="96"/>
      <c r="R28" s="96"/>
      <c r="S28" s="96"/>
      <c r="T28" s="96"/>
      <c r="U28" s="96"/>
      <c r="V28" s="96"/>
      <c r="W28" s="96"/>
      <c r="X28" s="112"/>
      <c r="Y28" s="121"/>
      <c r="Z28" s="118"/>
      <c r="AA28" s="118"/>
      <c r="AB28" s="119"/>
      <c r="AC28" s="121"/>
      <c r="AD28" s="118"/>
      <c r="AE28" s="118"/>
      <c r="AF28" s="119"/>
    </row>
    <row r="29" spans="1:32" ht="18.75" customHeight="1" x14ac:dyDescent="0.15">
      <c r="A29" s="18"/>
      <c r="B29" s="19"/>
      <c r="C29" s="25"/>
      <c r="D29" s="23"/>
      <c r="E29" s="22"/>
      <c r="F29" s="41"/>
      <c r="G29" s="24"/>
      <c r="H29" s="177" t="s">
        <v>110</v>
      </c>
      <c r="I29" s="94" t="s">
        <v>10</v>
      </c>
      <c r="J29" s="95" t="s">
        <v>24</v>
      </c>
      <c r="K29" s="95"/>
      <c r="L29" s="98" t="s">
        <v>10</v>
      </c>
      <c r="M29" s="95" t="s">
        <v>44</v>
      </c>
      <c r="N29" s="95"/>
      <c r="O29" s="98" t="s">
        <v>10</v>
      </c>
      <c r="P29" s="95" t="s">
        <v>45</v>
      </c>
      <c r="Q29" s="99"/>
      <c r="R29" s="99"/>
      <c r="S29" s="99"/>
      <c r="T29" s="99"/>
      <c r="U29" s="178"/>
      <c r="V29" s="178"/>
      <c r="W29" s="178"/>
      <c r="X29" s="179"/>
      <c r="Y29" s="121"/>
      <c r="Z29" s="118"/>
      <c r="AA29" s="118"/>
      <c r="AB29" s="119"/>
      <c r="AC29" s="121"/>
      <c r="AD29" s="118"/>
      <c r="AE29" s="118"/>
      <c r="AF29" s="119"/>
    </row>
    <row r="30" spans="1:32" ht="18.75" customHeight="1" x14ac:dyDescent="0.15">
      <c r="A30" s="18"/>
      <c r="B30" s="19"/>
      <c r="C30" s="25"/>
      <c r="D30" s="23"/>
      <c r="E30" s="22"/>
      <c r="F30" s="41"/>
      <c r="G30" s="28"/>
      <c r="H30" s="109" t="s">
        <v>47</v>
      </c>
      <c r="I30" s="94" t="s">
        <v>10</v>
      </c>
      <c r="J30" s="95" t="s">
        <v>24</v>
      </c>
      <c r="K30" s="95"/>
      <c r="L30" s="98" t="s">
        <v>10</v>
      </c>
      <c r="M30" s="95" t="s">
        <v>48</v>
      </c>
      <c r="N30" s="95"/>
      <c r="O30" s="98" t="s">
        <v>10</v>
      </c>
      <c r="P30" s="95" t="s">
        <v>49</v>
      </c>
      <c r="Q30" s="128"/>
      <c r="R30" s="98" t="s">
        <v>10</v>
      </c>
      <c r="S30" s="95" t="s">
        <v>50</v>
      </c>
      <c r="T30" s="128"/>
      <c r="U30" s="128"/>
      <c r="V30" s="128"/>
      <c r="W30" s="128"/>
      <c r="X30" s="150"/>
      <c r="Y30" s="121"/>
      <c r="Z30" s="118"/>
      <c r="AA30" s="118"/>
      <c r="AB30" s="119"/>
      <c r="AC30" s="121"/>
      <c r="AD30" s="118"/>
      <c r="AE30" s="118"/>
      <c r="AF30" s="119"/>
    </row>
    <row r="31" spans="1:32" s="67" customFormat="1" ht="18.75" customHeight="1" x14ac:dyDescent="0.15">
      <c r="A31" s="54"/>
      <c r="B31" s="55"/>
      <c r="C31" s="56"/>
      <c r="D31" s="57"/>
      <c r="E31" s="58"/>
      <c r="F31" s="59"/>
      <c r="G31" s="69"/>
      <c r="H31" s="229" t="s">
        <v>214</v>
      </c>
      <c r="I31" s="60" t="s">
        <v>10</v>
      </c>
      <c r="J31" s="61" t="s">
        <v>24</v>
      </c>
      <c r="K31" s="61"/>
      <c r="L31" s="62"/>
      <c r="M31" s="63"/>
      <c r="N31" s="63"/>
      <c r="O31" s="62"/>
      <c r="P31" s="63"/>
      <c r="Q31" s="64"/>
      <c r="R31" s="62"/>
      <c r="S31" s="63"/>
      <c r="T31" s="64"/>
      <c r="U31" s="60" t="s">
        <v>10</v>
      </c>
      <c r="V31" s="61" t="s">
        <v>215</v>
      </c>
      <c r="W31" s="65"/>
      <c r="X31" s="66"/>
      <c r="Y31" s="122"/>
      <c r="Z31" s="122"/>
      <c r="AA31" s="122"/>
      <c r="AB31" s="119"/>
      <c r="AC31" s="121"/>
      <c r="AD31" s="122"/>
      <c r="AE31" s="122"/>
      <c r="AF31" s="119"/>
    </row>
    <row r="32" spans="1:32" s="67" customFormat="1" ht="18.75" customHeight="1" x14ac:dyDescent="0.15">
      <c r="A32" s="54"/>
      <c r="B32" s="55"/>
      <c r="C32" s="56"/>
      <c r="D32" s="57"/>
      <c r="E32" s="58"/>
      <c r="F32" s="59"/>
      <c r="G32" s="69"/>
      <c r="H32" s="229"/>
      <c r="I32" s="70" t="s">
        <v>10</v>
      </c>
      <c r="J32" s="69" t="s">
        <v>216</v>
      </c>
      <c r="K32" s="69"/>
      <c r="L32" s="70"/>
      <c r="M32" s="70" t="s">
        <v>10</v>
      </c>
      <c r="N32" s="69" t="s">
        <v>217</v>
      </c>
      <c r="O32" s="70"/>
      <c r="P32" s="70"/>
      <c r="Q32" s="70" t="s">
        <v>10</v>
      </c>
      <c r="R32" s="69" t="s">
        <v>218</v>
      </c>
      <c r="S32" s="71"/>
      <c r="T32" s="69"/>
      <c r="U32" s="70" t="s">
        <v>10</v>
      </c>
      <c r="V32" s="69" t="s">
        <v>219</v>
      </c>
      <c r="W32" s="72"/>
      <c r="X32" s="68"/>
      <c r="Y32" s="122"/>
      <c r="Z32" s="122"/>
      <c r="AA32" s="122"/>
      <c r="AB32" s="119"/>
      <c r="AC32" s="121"/>
      <c r="AD32" s="122"/>
      <c r="AE32" s="122"/>
      <c r="AF32" s="119"/>
    </row>
    <row r="33" spans="1:32" s="67" customFormat="1" ht="18.75" customHeight="1" x14ac:dyDescent="0.15">
      <c r="A33" s="54"/>
      <c r="B33" s="55"/>
      <c r="C33" s="56"/>
      <c r="D33" s="57"/>
      <c r="E33" s="58"/>
      <c r="F33" s="59"/>
      <c r="G33" s="69"/>
      <c r="H33" s="229"/>
      <c r="I33" s="70" t="s">
        <v>10</v>
      </c>
      <c r="J33" s="69" t="s">
        <v>220</v>
      </c>
      <c r="K33" s="69"/>
      <c r="L33" s="70"/>
      <c r="M33" s="70" t="s">
        <v>10</v>
      </c>
      <c r="N33" s="69" t="s">
        <v>221</v>
      </c>
      <c r="O33" s="70"/>
      <c r="P33" s="70"/>
      <c r="Q33" s="70" t="s">
        <v>10</v>
      </c>
      <c r="R33" s="69" t="s">
        <v>222</v>
      </c>
      <c r="S33" s="71"/>
      <c r="T33" s="69"/>
      <c r="U33" s="70" t="s">
        <v>10</v>
      </c>
      <c r="V33" s="69" t="s">
        <v>223</v>
      </c>
      <c r="W33" s="72"/>
      <c r="X33" s="68"/>
      <c r="Y33" s="122"/>
      <c r="Z33" s="122"/>
      <c r="AA33" s="122"/>
      <c r="AB33" s="119"/>
      <c r="AC33" s="121"/>
      <c r="AD33" s="122"/>
      <c r="AE33" s="122"/>
      <c r="AF33" s="119"/>
    </row>
    <row r="34" spans="1:32" s="67" customFormat="1" ht="18.75" customHeight="1" x14ac:dyDescent="0.15">
      <c r="A34" s="54"/>
      <c r="B34" s="55"/>
      <c r="C34" s="56"/>
      <c r="D34" s="57"/>
      <c r="E34" s="58"/>
      <c r="F34" s="59"/>
      <c r="G34" s="69"/>
      <c r="H34" s="229"/>
      <c r="I34" s="70" t="s">
        <v>10</v>
      </c>
      <c r="J34" s="69" t="s">
        <v>224</v>
      </c>
      <c r="K34" s="69"/>
      <c r="L34" s="70"/>
      <c r="M34" s="70" t="s">
        <v>10</v>
      </c>
      <c r="N34" s="69" t="s">
        <v>225</v>
      </c>
      <c r="O34" s="70"/>
      <c r="P34" s="70"/>
      <c r="Q34" s="70" t="s">
        <v>10</v>
      </c>
      <c r="R34" s="69" t="s">
        <v>226</v>
      </c>
      <c r="S34" s="71"/>
      <c r="T34" s="69"/>
      <c r="U34" s="70" t="s">
        <v>10</v>
      </c>
      <c r="V34" s="69" t="s">
        <v>227</v>
      </c>
      <c r="W34" s="72"/>
      <c r="X34" s="68"/>
      <c r="Y34" s="122"/>
      <c r="Z34" s="122"/>
      <c r="AA34" s="122"/>
      <c r="AB34" s="119"/>
      <c r="AC34" s="121"/>
      <c r="AD34" s="122"/>
      <c r="AE34" s="122"/>
      <c r="AF34" s="119"/>
    </row>
    <row r="35" spans="1:32" s="67" customFormat="1" ht="18.75" customHeight="1" x14ac:dyDescent="0.15">
      <c r="A35" s="54"/>
      <c r="B35" s="55"/>
      <c r="C35" s="56"/>
      <c r="D35" s="57"/>
      <c r="E35" s="58"/>
      <c r="F35" s="59"/>
      <c r="G35" s="69"/>
      <c r="H35" s="229"/>
      <c r="I35" s="70" t="s">
        <v>10</v>
      </c>
      <c r="J35" s="69" t="s">
        <v>228</v>
      </c>
      <c r="K35" s="69"/>
      <c r="L35" s="70"/>
      <c r="M35" s="70" t="s">
        <v>10</v>
      </c>
      <c r="N35" s="69" t="s">
        <v>229</v>
      </c>
      <c r="O35" s="70"/>
      <c r="P35" s="70"/>
      <c r="Q35" s="70" t="s">
        <v>10</v>
      </c>
      <c r="R35" s="69" t="s">
        <v>230</v>
      </c>
      <c r="S35" s="71"/>
      <c r="T35" s="69"/>
      <c r="U35" s="70" t="s">
        <v>10</v>
      </c>
      <c r="V35" s="69" t="s">
        <v>231</v>
      </c>
      <c r="W35" s="72"/>
      <c r="X35" s="68"/>
      <c r="Y35" s="122"/>
      <c r="Z35" s="122"/>
      <c r="AA35" s="122"/>
      <c r="AB35" s="119"/>
      <c r="AC35" s="121"/>
      <c r="AD35" s="122"/>
      <c r="AE35" s="122"/>
      <c r="AF35" s="119"/>
    </row>
    <row r="36" spans="1:32" s="67" customFormat="1" ht="18.75" customHeight="1" x14ac:dyDescent="0.15">
      <c r="A36" s="73"/>
      <c r="B36" s="74"/>
      <c r="C36" s="75"/>
      <c r="D36" s="76"/>
      <c r="E36" s="77"/>
      <c r="F36" s="78"/>
      <c r="G36" s="79"/>
      <c r="H36" s="230"/>
      <c r="I36" s="80" t="s">
        <v>10</v>
      </c>
      <c r="J36" s="79" t="s">
        <v>232</v>
      </c>
      <c r="K36" s="79"/>
      <c r="L36" s="80"/>
      <c r="M36" s="80"/>
      <c r="N36" s="79"/>
      <c r="O36" s="80"/>
      <c r="P36" s="80"/>
      <c r="Q36" s="80"/>
      <c r="R36" s="79"/>
      <c r="S36" s="81"/>
      <c r="T36" s="79"/>
      <c r="U36" s="80"/>
      <c r="V36" s="79"/>
      <c r="W36" s="82"/>
      <c r="X36" s="83"/>
      <c r="Y36" s="123"/>
      <c r="Z36" s="124"/>
      <c r="AA36" s="124"/>
      <c r="AB36" s="125"/>
      <c r="AC36" s="123"/>
      <c r="AD36" s="124"/>
      <c r="AE36" s="124"/>
      <c r="AF36" s="125"/>
    </row>
    <row r="37" spans="1:32" ht="18.75" customHeight="1" x14ac:dyDescent="0.15">
      <c r="A37" s="29"/>
      <c r="B37" s="30"/>
      <c r="C37" s="31"/>
      <c r="D37" s="32"/>
      <c r="E37" s="13"/>
      <c r="F37" s="40"/>
      <c r="G37" s="33"/>
      <c r="H37" s="130" t="s">
        <v>212</v>
      </c>
      <c r="I37" s="131" t="s">
        <v>10</v>
      </c>
      <c r="J37" s="132" t="s">
        <v>114</v>
      </c>
      <c r="K37" s="181"/>
      <c r="L37" s="133"/>
      <c r="M37" s="134" t="s">
        <v>10</v>
      </c>
      <c r="N37" s="132" t="s">
        <v>115</v>
      </c>
      <c r="O37" s="182"/>
      <c r="P37" s="182"/>
      <c r="Q37" s="182"/>
      <c r="R37" s="182"/>
      <c r="S37" s="182"/>
      <c r="T37" s="182"/>
      <c r="U37" s="182"/>
      <c r="V37" s="182"/>
      <c r="W37" s="182"/>
      <c r="X37" s="183"/>
      <c r="Y37" s="180" t="s">
        <v>10</v>
      </c>
      <c r="Z37" s="85" t="s">
        <v>22</v>
      </c>
      <c r="AA37" s="85"/>
      <c r="AB37" s="116"/>
      <c r="AC37" s="180" t="s">
        <v>10</v>
      </c>
      <c r="AD37" s="85" t="s">
        <v>22</v>
      </c>
      <c r="AE37" s="85"/>
      <c r="AF37" s="116"/>
    </row>
    <row r="38" spans="1:32" ht="18.75" customHeight="1" x14ac:dyDescent="0.15">
      <c r="A38" s="18"/>
      <c r="B38" s="19"/>
      <c r="C38" s="25"/>
      <c r="D38" s="23"/>
      <c r="E38" s="22"/>
      <c r="F38" s="41"/>
      <c r="G38" s="26"/>
      <c r="H38" s="109" t="s">
        <v>55</v>
      </c>
      <c r="I38" s="94" t="s">
        <v>10</v>
      </c>
      <c r="J38" s="95" t="s">
        <v>24</v>
      </c>
      <c r="K38" s="95"/>
      <c r="L38" s="97"/>
      <c r="M38" s="98" t="s">
        <v>10</v>
      </c>
      <c r="N38" s="95" t="s">
        <v>116</v>
      </c>
      <c r="O38" s="95"/>
      <c r="P38" s="97"/>
      <c r="Q38" s="96"/>
      <c r="R38" s="96"/>
      <c r="S38" s="96"/>
      <c r="T38" s="96"/>
      <c r="U38" s="96"/>
      <c r="V38" s="96"/>
      <c r="W38" s="96"/>
      <c r="X38" s="112"/>
      <c r="Y38" s="155" t="s">
        <v>10</v>
      </c>
      <c r="Z38" s="117" t="s">
        <v>26</v>
      </c>
      <c r="AA38" s="118"/>
      <c r="AB38" s="119"/>
      <c r="AC38" s="155" t="s">
        <v>10</v>
      </c>
      <c r="AD38" s="117" t="s">
        <v>26</v>
      </c>
      <c r="AE38" s="118"/>
      <c r="AF38" s="119"/>
    </row>
    <row r="39" spans="1:32" ht="19.5" customHeight="1" x14ac:dyDescent="0.15">
      <c r="A39" s="18"/>
      <c r="B39" s="19"/>
      <c r="C39" s="20"/>
      <c r="D39" s="21"/>
      <c r="E39" s="22"/>
      <c r="F39" s="23"/>
      <c r="G39" s="24"/>
      <c r="H39" s="115" t="s">
        <v>19</v>
      </c>
      <c r="I39" s="94" t="s">
        <v>10</v>
      </c>
      <c r="J39" s="95" t="s">
        <v>20</v>
      </c>
      <c r="K39" s="96"/>
      <c r="L39" s="97"/>
      <c r="M39" s="98" t="s">
        <v>10</v>
      </c>
      <c r="N39" s="95" t="s">
        <v>21</v>
      </c>
      <c r="O39" s="98"/>
      <c r="P39" s="95"/>
      <c r="Q39" s="99"/>
      <c r="R39" s="99"/>
      <c r="S39" s="99"/>
      <c r="T39" s="99"/>
      <c r="U39" s="99"/>
      <c r="V39" s="99"/>
      <c r="W39" s="99"/>
      <c r="X39" s="100"/>
      <c r="Y39" s="118"/>
      <c r="Z39" s="118"/>
      <c r="AA39" s="118"/>
      <c r="AB39" s="119"/>
      <c r="AC39" s="121"/>
      <c r="AD39" s="118"/>
      <c r="AE39" s="118"/>
      <c r="AF39" s="119"/>
    </row>
    <row r="40" spans="1:32" ht="19.5" customHeight="1" x14ac:dyDescent="0.15">
      <c r="A40" s="18"/>
      <c r="B40" s="19"/>
      <c r="C40" s="20"/>
      <c r="D40" s="21"/>
      <c r="E40" s="22"/>
      <c r="F40" s="23"/>
      <c r="G40" s="24"/>
      <c r="H40" s="115" t="s">
        <v>58</v>
      </c>
      <c r="I40" s="94" t="s">
        <v>10</v>
      </c>
      <c r="J40" s="95" t="s">
        <v>20</v>
      </c>
      <c r="K40" s="96"/>
      <c r="L40" s="97"/>
      <c r="M40" s="98" t="s">
        <v>10</v>
      </c>
      <c r="N40" s="95" t="s">
        <v>21</v>
      </c>
      <c r="O40" s="98"/>
      <c r="P40" s="95"/>
      <c r="Q40" s="99"/>
      <c r="R40" s="99"/>
      <c r="S40" s="99"/>
      <c r="T40" s="99"/>
      <c r="U40" s="99"/>
      <c r="V40" s="99"/>
      <c r="W40" s="99"/>
      <c r="X40" s="100"/>
      <c r="Y40" s="118"/>
      <c r="Z40" s="118"/>
      <c r="AA40" s="118"/>
      <c r="AB40" s="119"/>
      <c r="AC40" s="121"/>
      <c r="AD40" s="118"/>
      <c r="AE40" s="118"/>
      <c r="AF40" s="119"/>
    </row>
    <row r="41" spans="1:32" ht="18.75" customHeight="1" x14ac:dyDescent="0.15">
      <c r="A41" s="18"/>
      <c r="B41" s="19"/>
      <c r="C41" s="25"/>
      <c r="D41" s="23"/>
      <c r="E41" s="22"/>
      <c r="F41" s="41"/>
      <c r="G41" s="26"/>
      <c r="H41" s="251" t="s">
        <v>119</v>
      </c>
      <c r="I41" s="239" t="s">
        <v>10</v>
      </c>
      <c r="J41" s="209" t="s">
        <v>24</v>
      </c>
      <c r="K41" s="209"/>
      <c r="L41" s="227" t="s">
        <v>10</v>
      </c>
      <c r="M41" s="209" t="s">
        <v>25</v>
      </c>
      <c r="N41" s="209"/>
      <c r="O41" s="111"/>
      <c r="P41" s="111"/>
      <c r="Q41" s="111"/>
      <c r="R41" s="111"/>
      <c r="S41" s="111"/>
      <c r="T41" s="111"/>
      <c r="U41" s="111"/>
      <c r="V41" s="111"/>
      <c r="W41" s="111"/>
      <c r="X41" s="146"/>
      <c r="Y41" s="121"/>
      <c r="Z41" s="118"/>
      <c r="AA41" s="118"/>
      <c r="AB41" s="119"/>
      <c r="AC41" s="121"/>
      <c r="AD41" s="118"/>
      <c r="AE41" s="118"/>
      <c r="AF41" s="119"/>
    </row>
    <row r="42" spans="1:32" ht="18.75" customHeight="1" x14ac:dyDescent="0.15">
      <c r="A42" s="18"/>
      <c r="B42" s="19"/>
      <c r="C42" s="25"/>
      <c r="D42" s="23"/>
      <c r="E42" s="22"/>
      <c r="F42" s="41"/>
      <c r="G42" s="26"/>
      <c r="H42" s="252"/>
      <c r="I42" s="240"/>
      <c r="J42" s="210"/>
      <c r="K42" s="210"/>
      <c r="L42" s="228"/>
      <c r="M42" s="210"/>
      <c r="N42" s="210"/>
      <c r="O42" s="102"/>
      <c r="P42" s="102"/>
      <c r="Q42" s="102"/>
      <c r="R42" s="102"/>
      <c r="S42" s="102"/>
      <c r="T42" s="102"/>
      <c r="U42" s="102"/>
      <c r="V42" s="102"/>
      <c r="W42" s="102"/>
      <c r="X42" s="104"/>
      <c r="Y42" s="121"/>
      <c r="Z42" s="118"/>
      <c r="AA42" s="118"/>
      <c r="AB42" s="119"/>
      <c r="AC42" s="121"/>
      <c r="AD42" s="118"/>
      <c r="AE42" s="118"/>
      <c r="AF42" s="119"/>
    </row>
    <row r="43" spans="1:32" ht="18.75" customHeight="1" x14ac:dyDescent="0.15">
      <c r="A43" s="18"/>
      <c r="B43" s="19"/>
      <c r="C43" s="25"/>
      <c r="D43" s="23"/>
      <c r="E43" s="22"/>
      <c r="F43" s="41"/>
      <c r="G43" s="26"/>
      <c r="H43" s="109" t="s">
        <v>120</v>
      </c>
      <c r="I43" s="152" t="s">
        <v>10</v>
      </c>
      <c r="J43" s="95" t="s">
        <v>24</v>
      </c>
      <c r="K43" s="95"/>
      <c r="L43" s="98" t="s">
        <v>10</v>
      </c>
      <c r="M43" s="95" t="s">
        <v>44</v>
      </c>
      <c r="N43" s="95"/>
      <c r="O43" s="110" t="s">
        <v>10</v>
      </c>
      <c r="P43" s="95" t="s">
        <v>45</v>
      </c>
      <c r="Q43" s="128"/>
      <c r="R43" s="128"/>
      <c r="S43" s="128"/>
      <c r="T43" s="128"/>
      <c r="U43" s="128"/>
      <c r="V43" s="128"/>
      <c r="W43" s="128"/>
      <c r="X43" s="150"/>
      <c r="Y43" s="121"/>
      <c r="Z43" s="118"/>
      <c r="AA43" s="118"/>
      <c r="AB43" s="119"/>
      <c r="AC43" s="121"/>
      <c r="AD43" s="118"/>
      <c r="AE43" s="118"/>
      <c r="AF43" s="119"/>
    </row>
    <row r="44" spans="1:32" ht="18.75" customHeight="1" x14ac:dyDescent="0.15">
      <c r="A44" s="27" t="s">
        <v>10</v>
      </c>
      <c r="B44" s="19">
        <v>38</v>
      </c>
      <c r="C44" s="25" t="s">
        <v>123</v>
      </c>
      <c r="D44" s="27" t="s">
        <v>10</v>
      </c>
      <c r="E44" s="22" t="s">
        <v>51</v>
      </c>
      <c r="F44" s="41"/>
      <c r="G44" s="26"/>
      <c r="H44" s="109" t="s">
        <v>95</v>
      </c>
      <c r="I44" s="94" t="s">
        <v>10</v>
      </c>
      <c r="J44" s="95" t="s">
        <v>24</v>
      </c>
      <c r="K44" s="96"/>
      <c r="L44" s="98" t="s">
        <v>10</v>
      </c>
      <c r="M44" s="95" t="s">
        <v>25</v>
      </c>
      <c r="N44" s="128"/>
      <c r="O44" s="128"/>
      <c r="P44" s="128"/>
      <c r="Q44" s="128"/>
      <c r="R44" s="128"/>
      <c r="S44" s="128"/>
      <c r="T44" s="128"/>
      <c r="U44" s="128"/>
      <c r="V44" s="128"/>
      <c r="W44" s="128"/>
      <c r="X44" s="150"/>
      <c r="Y44" s="121"/>
      <c r="Z44" s="118"/>
      <c r="AA44" s="118"/>
      <c r="AB44" s="119"/>
      <c r="AC44" s="121"/>
      <c r="AD44" s="118"/>
      <c r="AE44" s="118"/>
      <c r="AF44" s="119"/>
    </row>
    <row r="45" spans="1:32" ht="18.75" customHeight="1" x14ac:dyDescent="0.15">
      <c r="A45" s="18"/>
      <c r="B45" s="19"/>
      <c r="C45" s="25" t="s">
        <v>126</v>
      </c>
      <c r="D45" s="27" t="s">
        <v>10</v>
      </c>
      <c r="E45" s="22" t="s">
        <v>52</v>
      </c>
      <c r="F45" s="41"/>
      <c r="G45" s="24"/>
      <c r="H45" s="109" t="s">
        <v>124</v>
      </c>
      <c r="I45" s="152" t="s">
        <v>10</v>
      </c>
      <c r="J45" s="95" t="s">
        <v>24</v>
      </c>
      <c r="K45" s="95"/>
      <c r="L45" s="98" t="s">
        <v>10</v>
      </c>
      <c r="M45" s="95" t="s">
        <v>74</v>
      </c>
      <c r="N45" s="95"/>
      <c r="O45" s="110"/>
      <c r="P45" s="110" t="s">
        <v>10</v>
      </c>
      <c r="Q45" s="95" t="s">
        <v>75</v>
      </c>
      <c r="R45" s="110"/>
      <c r="S45" s="95"/>
      <c r="T45" s="110" t="s">
        <v>10</v>
      </c>
      <c r="U45" s="95" t="s">
        <v>125</v>
      </c>
      <c r="V45" s="128"/>
      <c r="W45" s="128"/>
      <c r="X45" s="150"/>
      <c r="Y45" s="121"/>
      <c r="Z45" s="118"/>
      <c r="AA45" s="118"/>
      <c r="AB45" s="119"/>
      <c r="AC45" s="121"/>
      <c r="AD45" s="118"/>
      <c r="AE45" s="118"/>
      <c r="AF45" s="119"/>
    </row>
    <row r="46" spans="1:32" ht="18.75" customHeight="1" x14ac:dyDescent="0.15">
      <c r="A46" s="18"/>
      <c r="B46" s="19"/>
      <c r="C46" s="25" t="s">
        <v>133</v>
      </c>
      <c r="D46" s="27" t="s">
        <v>10</v>
      </c>
      <c r="E46" s="22" t="s">
        <v>128</v>
      </c>
      <c r="F46" s="41"/>
      <c r="G46" s="24"/>
      <c r="H46" s="109" t="s">
        <v>127</v>
      </c>
      <c r="I46" s="152" t="s">
        <v>10</v>
      </c>
      <c r="J46" s="95" t="s">
        <v>24</v>
      </c>
      <c r="K46" s="95"/>
      <c r="L46" s="98" t="s">
        <v>10</v>
      </c>
      <c r="M46" s="102" t="s">
        <v>25</v>
      </c>
      <c r="N46" s="95"/>
      <c r="O46" s="110"/>
      <c r="P46" s="110"/>
      <c r="Q46" s="110"/>
      <c r="R46" s="110"/>
      <c r="S46" s="110"/>
      <c r="T46" s="110"/>
      <c r="U46" s="110"/>
      <c r="V46" s="110"/>
      <c r="W46" s="110"/>
      <c r="X46" s="150"/>
      <c r="Y46" s="121"/>
      <c r="Z46" s="118"/>
      <c r="AA46" s="118"/>
      <c r="AB46" s="119"/>
      <c r="AC46" s="121"/>
      <c r="AD46" s="118"/>
      <c r="AE46" s="118"/>
      <c r="AF46" s="119"/>
    </row>
    <row r="47" spans="1:32" ht="18.75" customHeight="1" x14ac:dyDescent="0.15">
      <c r="A47" s="18"/>
      <c r="B47" s="19"/>
      <c r="C47" s="42"/>
      <c r="D47" s="27" t="s">
        <v>10</v>
      </c>
      <c r="E47" s="22" t="s">
        <v>129</v>
      </c>
      <c r="F47" s="23"/>
      <c r="G47" s="24"/>
      <c r="H47" s="149" t="s">
        <v>131</v>
      </c>
      <c r="I47" s="94" t="s">
        <v>10</v>
      </c>
      <c r="J47" s="95" t="s">
        <v>24</v>
      </c>
      <c r="K47" s="95"/>
      <c r="L47" s="98" t="s">
        <v>10</v>
      </c>
      <c r="M47" s="102" t="s">
        <v>25</v>
      </c>
      <c r="N47" s="95"/>
      <c r="O47" s="95"/>
      <c r="P47" s="95"/>
      <c r="Q47" s="96"/>
      <c r="R47" s="96"/>
      <c r="S47" s="96"/>
      <c r="T47" s="96"/>
      <c r="U47" s="96"/>
      <c r="V47" s="96"/>
      <c r="W47" s="96"/>
      <c r="X47" s="112"/>
      <c r="Y47" s="121"/>
      <c r="Z47" s="118"/>
      <c r="AA47" s="118"/>
      <c r="AB47" s="119"/>
      <c r="AC47" s="121"/>
      <c r="AD47" s="118"/>
      <c r="AE47" s="118"/>
      <c r="AF47" s="119"/>
    </row>
    <row r="48" spans="1:32" ht="18.75" customHeight="1" x14ac:dyDescent="0.15">
      <c r="A48" s="18"/>
      <c r="B48" s="19"/>
      <c r="C48" s="25"/>
      <c r="D48" s="21"/>
      <c r="E48" s="22"/>
      <c r="F48" s="23"/>
      <c r="G48" s="24"/>
      <c r="H48" s="149" t="s">
        <v>132</v>
      </c>
      <c r="I48" s="94" t="s">
        <v>10</v>
      </c>
      <c r="J48" s="95" t="s">
        <v>24</v>
      </c>
      <c r="K48" s="95"/>
      <c r="L48" s="98" t="s">
        <v>10</v>
      </c>
      <c r="M48" s="102" t="s">
        <v>25</v>
      </c>
      <c r="N48" s="95"/>
      <c r="O48" s="95"/>
      <c r="P48" s="95"/>
      <c r="Q48" s="96"/>
      <c r="R48" s="96"/>
      <c r="S48" s="96"/>
      <c r="T48" s="96"/>
      <c r="U48" s="96"/>
      <c r="V48" s="96"/>
      <c r="W48" s="96"/>
      <c r="X48" s="112"/>
      <c r="Y48" s="121"/>
      <c r="Z48" s="118"/>
      <c r="AA48" s="118"/>
      <c r="AB48" s="119"/>
      <c r="AC48" s="121"/>
      <c r="AD48" s="118"/>
      <c r="AE48" s="118"/>
      <c r="AF48" s="119"/>
    </row>
    <row r="49" spans="1:32" ht="18.75" customHeight="1" x14ac:dyDescent="0.15">
      <c r="A49" s="18"/>
      <c r="B49" s="19"/>
      <c r="C49" s="25"/>
      <c r="D49" s="23"/>
      <c r="E49" s="22"/>
      <c r="F49" s="41"/>
      <c r="G49" s="24"/>
      <c r="H49" s="177" t="s">
        <v>110</v>
      </c>
      <c r="I49" s="94" t="s">
        <v>10</v>
      </c>
      <c r="J49" s="95" t="s">
        <v>24</v>
      </c>
      <c r="K49" s="95"/>
      <c r="L49" s="98" t="s">
        <v>10</v>
      </c>
      <c r="M49" s="95" t="s">
        <v>44</v>
      </c>
      <c r="N49" s="95"/>
      <c r="O49" s="98" t="s">
        <v>10</v>
      </c>
      <c r="P49" s="95" t="s">
        <v>45</v>
      </c>
      <c r="Q49" s="99"/>
      <c r="R49" s="99"/>
      <c r="S49" s="99"/>
      <c r="T49" s="99"/>
      <c r="U49" s="178"/>
      <c r="V49" s="178"/>
      <c r="W49" s="178"/>
      <c r="X49" s="179"/>
      <c r="Y49" s="121"/>
      <c r="Z49" s="118"/>
      <c r="AA49" s="118"/>
      <c r="AB49" s="119"/>
      <c r="AC49" s="121"/>
      <c r="AD49" s="118"/>
      <c r="AE49" s="118"/>
      <c r="AF49" s="119"/>
    </row>
    <row r="50" spans="1:32" ht="18.75" customHeight="1" x14ac:dyDescent="0.15">
      <c r="A50" s="18"/>
      <c r="B50" s="19"/>
      <c r="C50" s="25"/>
      <c r="D50" s="21"/>
      <c r="E50" s="22"/>
      <c r="F50" s="41"/>
      <c r="G50" s="28"/>
      <c r="H50" s="109" t="s">
        <v>47</v>
      </c>
      <c r="I50" s="94" t="s">
        <v>10</v>
      </c>
      <c r="J50" s="95" t="s">
        <v>24</v>
      </c>
      <c r="K50" s="95"/>
      <c r="L50" s="98" t="s">
        <v>10</v>
      </c>
      <c r="M50" s="95" t="s">
        <v>48</v>
      </c>
      <c r="N50" s="95"/>
      <c r="O50" s="98" t="s">
        <v>10</v>
      </c>
      <c r="P50" s="95" t="s">
        <v>49</v>
      </c>
      <c r="Q50" s="128"/>
      <c r="R50" s="98" t="s">
        <v>10</v>
      </c>
      <c r="S50" s="95" t="s">
        <v>50</v>
      </c>
      <c r="T50" s="128"/>
      <c r="U50" s="128"/>
      <c r="V50" s="128"/>
      <c r="W50" s="128"/>
      <c r="X50" s="150"/>
      <c r="Y50" s="121"/>
      <c r="Z50" s="118"/>
      <c r="AA50" s="118"/>
      <c r="AB50" s="119"/>
      <c r="AC50" s="121"/>
      <c r="AD50" s="118"/>
      <c r="AE50" s="118"/>
      <c r="AF50" s="119"/>
    </row>
    <row r="51" spans="1:32" s="67" customFormat="1" ht="18.75" customHeight="1" x14ac:dyDescent="0.15">
      <c r="A51" s="54"/>
      <c r="B51" s="55"/>
      <c r="C51" s="56"/>
      <c r="D51" s="57"/>
      <c r="E51" s="58"/>
      <c r="F51" s="59"/>
      <c r="G51" s="69"/>
      <c r="H51" s="229" t="s">
        <v>214</v>
      </c>
      <c r="I51" s="60" t="s">
        <v>10</v>
      </c>
      <c r="J51" s="61" t="s">
        <v>24</v>
      </c>
      <c r="K51" s="61"/>
      <c r="L51" s="62"/>
      <c r="M51" s="63"/>
      <c r="N51" s="63"/>
      <c r="O51" s="62"/>
      <c r="P51" s="63"/>
      <c r="Q51" s="64"/>
      <c r="R51" s="62"/>
      <c r="S51" s="63"/>
      <c r="T51" s="64"/>
      <c r="U51" s="60" t="s">
        <v>10</v>
      </c>
      <c r="V51" s="61" t="s">
        <v>215</v>
      </c>
      <c r="W51" s="65"/>
      <c r="X51" s="66"/>
      <c r="Y51" s="122"/>
      <c r="Z51" s="122"/>
      <c r="AA51" s="122"/>
      <c r="AB51" s="119"/>
      <c r="AC51" s="121"/>
      <c r="AD51" s="122"/>
      <c r="AE51" s="122"/>
      <c r="AF51" s="119"/>
    </row>
    <row r="52" spans="1:32" s="67" customFormat="1" ht="18.75" customHeight="1" x14ac:dyDescent="0.15">
      <c r="A52" s="54"/>
      <c r="B52" s="55"/>
      <c r="C52" s="56"/>
      <c r="D52" s="57"/>
      <c r="E52" s="58"/>
      <c r="F52" s="59"/>
      <c r="G52" s="69"/>
      <c r="H52" s="229"/>
      <c r="I52" s="70" t="s">
        <v>10</v>
      </c>
      <c r="J52" s="69" t="s">
        <v>216</v>
      </c>
      <c r="K52" s="69"/>
      <c r="L52" s="70"/>
      <c r="M52" s="70" t="s">
        <v>10</v>
      </c>
      <c r="N52" s="69" t="s">
        <v>217</v>
      </c>
      <c r="O52" s="70"/>
      <c r="P52" s="70"/>
      <c r="Q52" s="70" t="s">
        <v>10</v>
      </c>
      <c r="R52" s="69" t="s">
        <v>218</v>
      </c>
      <c r="S52" s="71"/>
      <c r="T52" s="69"/>
      <c r="U52" s="70" t="s">
        <v>10</v>
      </c>
      <c r="V52" s="69" t="s">
        <v>219</v>
      </c>
      <c r="W52" s="72"/>
      <c r="X52" s="68"/>
      <c r="Y52" s="122"/>
      <c r="Z52" s="122"/>
      <c r="AA52" s="122"/>
      <c r="AB52" s="119"/>
      <c r="AC52" s="121"/>
      <c r="AD52" s="122"/>
      <c r="AE52" s="122"/>
      <c r="AF52" s="119"/>
    </row>
    <row r="53" spans="1:32" s="67" customFormat="1" ht="18.75" customHeight="1" x14ac:dyDescent="0.15">
      <c r="A53" s="54"/>
      <c r="B53" s="55"/>
      <c r="C53" s="56"/>
      <c r="D53" s="57"/>
      <c r="E53" s="58"/>
      <c r="F53" s="59"/>
      <c r="G53" s="69"/>
      <c r="H53" s="229"/>
      <c r="I53" s="70" t="s">
        <v>10</v>
      </c>
      <c r="J53" s="69" t="s">
        <v>220</v>
      </c>
      <c r="K53" s="69"/>
      <c r="L53" s="70"/>
      <c r="M53" s="70" t="s">
        <v>10</v>
      </c>
      <c r="N53" s="69" t="s">
        <v>221</v>
      </c>
      <c r="O53" s="70"/>
      <c r="P53" s="70"/>
      <c r="Q53" s="70" t="s">
        <v>10</v>
      </c>
      <c r="R53" s="69" t="s">
        <v>222</v>
      </c>
      <c r="S53" s="71"/>
      <c r="T53" s="69"/>
      <c r="U53" s="70" t="s">
        <v>10</v>
      </c>
      <c r="V53" s="69" t="s">
        <v>223</v>
      </c>
      <c r="W53" s="72"/>
      <c r="X53" s="68"/>
      <c r="Y53" s="122"/>
      <c r="Z53" s="122"/>
      <c r="AA53" s="122"/>
      <c r="AB53" s="119"/>
      <c r="AC53" s="121"/>
      <c r="AD53" s="122"/>
      <c r="AE53" s="122"/>
      <c r="AF53" s="119"/>
    </row>
    <row r="54" spans="1:32" s="67" customFormat="1" ht="18.75" customHeight="1" x14ac:dyDescent="0.15">
      <c r="A54" s="54"/>
      <c r="B54" s="55"/>
      <c r="C54" s="56"/>
      <c r="D54" s="57"/>
      <c r="E54" s="58"/>
      <c r="F54" s="59"/>
      <c r="G54" s="69"/>
      <c r="H54" s="229"/>
      <c r="I54" s="70" t="s">
        <v>10</v>
      </c>
      <c r="J54" s="69" t="s">
        <v>224</v>
      </c>
      <c r="K54" s="69"/>
      <c r="L54" s="70"/>
      <c r="M54" s="70" t="s">
        <v>10</v>
      </c>
      <c r="N54" s="69" t="s">
        <v>225</v>
      </c>
      <c r="O54" s="70"/>
      <c r="P54" s="70"/>
      <c r="Q54" s="70" t="s">
        <v>10</v>
      </c>
      <c r="R54" s="69" t="s">
        <v>226</v>
      </c>
      <c r="S54" s="71"/>
      <c r="T54" s="69"/>
      <c r="U54" s="70" t="s">
        <v>10</v>
      </c>
      <c r="V54" s="69" t="s">
        <v>227</v>
      </c>
      <c r="W54" s="72"/>
      <c r="X54" s="68"/>
      <c r="Y54" s="122"/>
      <c r="Z54" s="122"/>
      <c r="AA54" s="122"/>
      <c r="AB54" s="119"/>
      <c r="AC54" s="121"/>
      <c r="AD54" s="122"/>
      <c r="AE54" s="122"/>
      <c r="AF54" s="119"/>
    </row>
    <row r="55" spans="1:32" s="67" customFormat="1" ht="18.75" customHeight="1" x14ac:dyDescent="0.15">
      <c r="A55" s="54"/>
      <c r="B55" s="55"/>
      <c r="C55" s="56"/>
      <c r="D55" s="57"/>
      <c r="E55" s="58"/>
      <c r="F55" s="59"/>
      <c r="G55" s="69"/>
      <c r="H55" s="229"/>
      <c r="I55" s="70" t="s">
        <v>10</v>
      </c>
      <c r="J55" s="69" t="s">
        <v>228</v>
      </c>
      <c r="K55" s="69"/>
      <c r="L55" s="70"/>
      <c r="M55" s="70" t="s">
        <v>10</v>
      </c>
      <c r="N55" s="69" t="s">
        <v>229</v>
      </c>
      <c r="O55" s="70"/>
      <c r="P55" s="70"/>
      <c r="Q55" s="70" t="s">
        <v>10</v>
      </c>
      <c r="R55" s="69" t="s">
        <v>230</v>
      </c>
      <c r="S55" s="71"/>
      <c r="T55" s="69"/>
      <c r="U55" s="70" t="s">
        <v>10</v>
      </c>
      <c r="V55" s="69" t="s">
        <v>231</v>
      </c>
      <c r="W55" s="72"/>
      <c r="X55" s="68"/>
      <c r="Y55" s="122"/>
      <c r="Z55" s="122"/>
      <c r="AA55" s="122"/>
      <c r="AB55" s="119"/>
      <c r="AC55" s="121"/>
      <c r="AD55" s="122"/>
      <c r="AE55" s="122"/>
      <c r="AF55" s="119"/>
    </row>
    <row r="56" spans="1:32" s="67" customFormat="1" ht="18.75" customHeight="1" x14ac:dyDescent="0.15">
      <c r="A56" s="73"/>
      <c r="B56" s="74"/>
      <c r="C56" s="75"/>
      <c r="D56" s="76"/>
      <c r="E56" s="77"/>
      <c r="F56" s="78"/>
      <c r="G56" s="79"/>
      <c r="H56" s="230"/>
      <c r="I56" s="80" t="s">
        <v>10</v>
      </c>
      <c r="J56" s="79" t="s">
        <v>232</v>
      </c>
      <c r="K56" s="79"/>
      <c r="L56" s="80"/>
      <c r="M56" s="80"/>
      <c r="N56" s="79"/>
      <c r="O56" s="80"/>
      <c r="P56" s="80"/>
      <c r="Q56" s="80"/>
      <c r="R56" s="79"/>
      <c r="S56" s="81"/>
      <c r="T56" s="79"/>
      <c r="U56" s="80"/>
      <c r="V56" s="79"/>
      <c r="W56" s="82"/>
      <c r="X56" s="83"/>
      <c r="Y56" s="123"/>
      <c r="Z56" s="124"/>
      <c r="AA56" s="124"/>
      <c r="AB56" s="125"/>
      <c r="AC56" s="123"/>
      <c r="AD56" s="124"/>
      <c r="AE56" s="124"/>
      <c r="AF56" s="125"/>
    </row>
    <row r="57" spans="1:32" ht="18.75" customHeight="1" x14ac:dyDescent="0.15">
      <c r="A57" s="29"/>
      <c r="B57" s="30"/>
      <c r="C57" s="31"/>
      <c r="D57" s="32"/>
      <c r="E57" s="13"/>
      <c r="F57" s="32"/>
      <c r="G57" s="33"/>
      <c r="H57" s="130" t="s">
        <v>113</v>
      </c>
      <c r="I57" s="131" t="s">
        <v>10</v>
      </c>
      <c r="J57" s="132" t="s">
        <v>114</v>
      </c>
      <c r="K57" s="181"/>
      <c r="L57" s="133"/>
      <c r="M57" s="134" t="s">
        <v>10</v>
      </c>
      <c r="N57" s="132" t="s">
        <v>115</v>
      </c>
      <c r="O57" s="182"/>
      <c r="P57" s="182"/>
      <c r="Q57" s="182"/>
      <c r="R57" s="182"/>
      <c r="S57" s="182"/>
      <c r="T57" s="182"/>
      <c r="U57" s="182"/>
      <c r="V57" s="182"/>
      <c r="W57" s="182"/>
      <c r="X57" s="183"/>
      <c r="Y57" s="180" t="s">
        <v>10</v>
      </c>
      <c r="Z57" s="85" t="s">
        <v>22</v>
      </c>
      <c r="AA57" s="85"/>
      <c r="AB57" s="116"/>
      <c r="AC57" s="180" t="s">
        <v>10</v>
      </c>
      <c r="AD57" s="85" t="s">
        <v>22</v>
      </c>
      <c r="AE57" s="85"/>
      <c r="AF57" s="116"/>
    </row>
    <row r="58" spans="1:32" ht="18.75" customHeight="1" x14ac:dyDescent="0.15">
      <c r="A58" s="18"/>
      <c r="B58" s="19"/>
      <c r="C58" s="25"/>
      <c r="D58" s="23"/>
      <c r="E58" s="22"/>
      <c r="F58" s="23"/>
      <c r="G58" s="26"/>
      <c r="H58" s="109" t="s">
        <v>55</v>
      </c>
      <c r="I58" s="94" t="s">
        <v>10</v>
      </c>
      <c r="J58" s="95" t="s">
        <v>24</v>
      </c>
      <c r="K58" s="95"/>
      <c r="L58" s="97"/>
      <c r="M58" s="98" t="s">
        <v>10</v>
      </c>
      <c r="N58" s="95" t="s">
        <v>116</v>
      </c>
      <c r="O58" s="95"/>
      <c r="P58" s="97"/>
      <c r="Q58" s="96"/>
      <c r="R58" s="96"/>
      <c r="S58" s="96"/>
      <c r="T58" s="96"/>
      <c r="U58" s="96"/>
      <c r="V58" s="96"/>
      <c r="W58" s="96"/>
      <c r="X58" s="112"/>
      <c r="Y58" s="155" t="s">
        <v>10</v>
      </c>
      <c r="Z58" s="117" t="s">
        <v>26</v>
      </c>
      <c r="AA58" s="118"/>
      <c r="AB58" s="119"/>
      <c r="AC58" s="155" t="s">
        <v>10</v>
      </c>
      <c r="AD58" s="117" t="s">
        <v>26</v>
      </c>
      <c r="AE58" s="118"/>
      <c r="AF58" s="119"/>
    </row>
    <row r="59" spans="1:32" ht="18.75" customHeight="1" x14ac:dyDescent="0.15">
      <c r="A59" s="18"/>
      <c r="B59" s="19"/>
      <c r="C59" s="25"/>
      <c r="D59" s="23"/>
      <c r="E59" s="22"/>
      <c r="F59" s="23"/>
      <c r="G59" s="26"/>
      <c r="H59" s="113" t="s">
        <v>117</v>
      </c>
      <c r="I59" s="94" t="s">
        <v>10</v>
      </c>
      <c r="J59" s="95" t="s">
        <v>20</v>
      </c>
      <c r="K59" s="96"/>
      <c r="L59" s="97"/>
      <c r="M59" s="98" t="s">
        <v>10</v>
      </c>
      <c r="N59" s="95" t="s">
        <v>118</v>
      </c>
      <c r="O59" s="99"/>
      <c r="P59" s="99"/>
      <c r="Q59" s="96"/>
      <c r="R59" s="96"/>
      <c r="S59" s="96"/>
      <c r="T59" s="96"/>
      <c r="U59" s="96"/>
      <c r="V59" s="96"/>
      <c r="W59" s="96"/>
      <c r="X59" s="112"/>
      <c r="Y59" s="121"/>
      <c r="Z59" s="118"/>
      <c r="AA59" s="118"/>
      <c r="AB59" s="119"/>
      <c r="AC59" s="121"/>
      <c r="AD59" s="118"/>
      <c r="AE59" s="118"/>
      <c r="AF59" s="119"/>
    </row>
    <row r="60" spans="1:32" ht="19.5" customHeight="1" x14ac:dyDescent="0.15">
      <c r="A60" s="18"/>
      <c r="B60" s="19"/>
      <c r="C60" s="20"/>
      <c r="D60" s="21"/>
      <c r="E60" s="22"/>
      <c r="F60" s="23"/>
      <c r="G60" s="24"/>
      <c r="H60" s="115" t="s">
        <v>19</v>
      </c>
      <c r="I60" s="94" t="s">
        <v>10</v>
      </c>
      <c r="J60" s="95" t="s">
        <v>20</v>
      </c>
      <c r="K60" s="96"/>
      <c r="L60" s="97"/>
      <c r="M60" s="98" t="s">
        <v>10</v>
      </c>
      <c r="N60" s="95" t="s">
        <v>21</v>
      </c>
      <c r="O60" s="98"/>
      <c r="P60" s="95"/>
      <c r="Q60" s="99"/>
      <c r="R60" s="99"/>
      <c r="S60" s="99"/>
      <c r="T60" s="99"/>
      <c r="U60" s="99"/>
      <c r="V60" s="99"/>
      <c r="W60" s="99"/>
      <c r="X60" s="100"/>
      <c r="Y60" s="118"/>
      <c r="Z60" s="118"/>
      <c r="AA60" s="118"/>
      <c r="AB60" s="119"/>
      <c r="AC60" s="121"/>
      <c r="AD60" s="118"/>
      <c r="AE60" s="118"/>
      <c r="AF60" s="119"/>
    </row>
    <row r="61" spans="1:32" ht="19.5" customHeight="1" x14ac:dyDescent="0.15">
      <c r="A61" s="18"/>
      <c r="B61" s="19"/>
      <c r="C61" s="20"/>
      <c r="D61" s="21"/>
      <c r="E61" s="22"/>
      <c r="F61" s="23"/>
      <c r="G61" s="24"/>
      <c r="H61" s="115" t="s">
        <v>58</v>
      </c>
      <c r="I61" s="94" t="s">
        <v>10</v>
      </c>
      <c r="J61" s="95" t="s">
        <v>20</v>
      </c>
      <c r="K61" s="96"/>
      <c r="L61" s="97"/>
      <c r="M61" s="98" t="s">
        <v>10</v>
      </c>
      <c r="N61" s="95" t="s">
        <v>21</v>
      </c>
      <c r="O61" s="98"/>
      <c r="P61" s="95"/>
      <c r="Q61" s="99"/>
      <c r="R61" s="99"/>
      <c r="S61" s="99"/>
      <c r="T61" s="99"/>
      <c r="U61" s="99"/>
      <c r="V61" s="99"/>
      <c r="W61" s="99"/>
      <c r="X61" s="100"/>
      <c r="Y61" s="118"/>
      <c r="Z61" s="118"/>
      <c r="AA61" s="118"/>
      <c r="AB61" s="119"/>
      <c r="AC61" s="121"/>
      <c r="AD61" s="118"/>
      <c r="AE61" s="118"/>
      <c r="AF61" s="119"/>
    </row>
    <row r="62" spans="1:32" ht="18.75" customHeight="1" x14ac:dyDescent="0.15">
      <c r="A62" s="18"/>
      <c r="B62" s="19"/>
      <c r="C62" s="25"/>
      <c r="D62" s="23"/>
      <c r="E62" s="22"/>
      <c r="F62" s="23"/>
      <c r="G62" s="26"/>
      <c r="H62" s="251" t="s">
        <v>119</v>
      </c>
      <c r="I62" s="239" t="s">
        <v>10</v>
      </c>
      <c r="J62" s="209" t="s">
        <v>24</v>
      </c>
      <c r="K62" s="209"/>
      <c r="L62" s="227" t="s">
        <v>10</v>
      </c>
      <c r="M62" s="209" t="s">
        <v>25</v>
      </c>
      <c r="N62" s="209"/>
      <c r="O62" s="111"/>
      <c r="P62" s="111"/>
      <c r="Q62" s="111"/>
      <c r="R62" s="111"/>
      <c r="S62" s="111"/>
      <c r="T62" s="111"/>
      <c r="U62" s="111"/>
      <c r="V62" s="111"/>
      <c r="W62" s="111"/>
      <c r="X62" s="146"/>
      <c r="Y62" s="121"/>
      <c r="Z62" s="118"/>
      <c r="AA62" s="118"/>
      <c r="AB62" s="119"/>
      <c r="AC62" s="121"/>
      <c r="AD62" s="118"/>
      <c r="AE62" s="118"/>
      <c r="AF62" s="119"/>
    </row>
    <row r="63" spans="1:32" ht="18.75" customHeight="1" x14ac:dyDescent="0.15">
      <c r="A63" s="18"/>
      <c r="B63" s="19"/>
      <c r="C63" s="25"/>
      <c r="D63" s="23"/>
      <c r="E63" s="22"/>
      <c r="F63" s="23"/>
      <c r="G63" s="26"/>
      <c r="H63" s="252"/>
      <c r="I63" s="240"/>
      <c r="J63" s="210"/>
      <c r="K63" s="210"/>
      <c r="L63" s="228"/>
      <c r="M63" s="210"/>
      <c r="N63" s="210"/>
      <c r="O63" s="102"/>
      <c r="P63" s="102"/>
      <c r="Q63" s="102"/>
      <c r="R63" s="102"/>
      <c r="S63" s="102"/>
      <c r="T63" s="102"/>
      <c r="U63" s="102"/>
      <c r="V63" s="102"/>
      <c r="W63" s="102"/>
      <c r="X63" s="104"/>
      <c r="Y63" s="121"/>
      <c r="Z63" s="118"/>
      <c r="AA63" s="118"/>
      <c r="AB63" s="119"/>
      <c r="AC63" s="121"/>
      <c r="AD63" s="118"/>
      <c r="AE63" s="118"/>
      <c r="AF63" s="119"/>
    </row>
    <row r="64" spans="1:32" ht="18.75" customHeight="1" x14ac:dyDescent="0.15">
      <c r="A64" s="18"/>
      <c r="B64" s="19"/>
      <c r="C64" s="25"/>
      <c r="D64" s="23"/>
      <c r="E64" s="22"/>
      <c r="F64" s="23"/>
      <c r="G64" s="26"/>
      <c r="H64" s="109" t="s">
        <v>120</v>
      </c>
      <c r="I64" s="152" t="s">
        <v>10</v>
      </c>
      <c r="J64" s="95" t="s">
        <v>24</v>
      </c>
      <c r="K64" s="95"/>
      <c r="L64" s="98" t="s">
        <v>10</v>
      </c>
      <c r="M64" s="95" t="s">
        <v>44</v>
      </c>
      <c r="N64" s="95"/>
      <c r="O64" s="110" t="s">
        <v>10</v>
      </c>
      <c r="P64" s="95" t="s">
        <v>45</v>
      </c>
      <c r="Q64" s="128"/>
      <c r="R64" s="128"/>
      <c r="S64" s="128"/>
      <c r="T64" s="128"/>
      <c r="U64" s="128"/>
      <c r="V64" s="128"/>
      <c r="W64" s="128"/>
      <c r="X64" s="150"/>
      <c r="Y64" s="121"/>
      <c r="Z64" s="118"/>
      <c r="AA64" s="118"/>
      <c r="AB64" s="119"/>
      <c r="AC64" s="121"/>
      <c r="AD64" s="118"/>
      <c r="AE64" s="118"/>
      <c r="AF64" s="119"/>
    </row>
    <row r="65" spans="1:32" ht="18.75" customHeight="1" x14ac:dyDescent="0.15">
      <c r="A65" s="18"/>
      <c r="B65" s="19"/>
      <c r="C65" s="25"/>
      <c r="D65" s="23"/>
      <c r="E65" s="22"/>
      <c r="F65" s="23"/>
      <c r="G65" s="26"/>
      <c r="H65" s="109" t="s">
        <v>95</v>
      </c>
      <c r="I65" s="94" t="s">
        <v>10</v>
      </c>
      <c r="J65" s="95" t="s">
        <v>24</v>
      </c>
      <c r="K65" s="96"/>
      <c r="L65" s="98" t="s">
        <v>10</v>
      </c>
      <c r="M65" s="95" t="s">
        <v>25</v>
      </c>
      <c r="N65" s="128"/>
      <c r="O65" s="128"/>
      <c r="P65" s="128"/>
      <c r="Q65" s="128"/>
      <c r="R65" s="128"/>
      <c r="S65" s="128"/>
      <c r="T65" s="128"/>
      <c r="U65" s="128"/>
      <c r="V65" s="128"/>
      <c r="W65" s="128"/>
      <c r="X65" s="150"/>
      <c r="Y65" s="121"/>
      <c r="Z65" s="118"/>
      <c r="AA65" s="118"/>
      <c r="AB65" s="119"/>
      <c r="AC65" s="121"/>
      <c r="AD65" s="118"/>
      <c r="AE65" s="118"/>
      <c r="AF65" s="119"/>
    </row>
    <row r="66" spans="1:32" ht="18.75" customHeight="1" x14ac:dyDescent="0.15">
      <c r="A66" s="27" t="s">
        <v>10</v>
      </c>
      <c r="B66" s="19">
        <v>37</v>
      </c>
      <c r="C66" s="25" t="s">
        <v>201</v>
      </c>
      <c r="D66" s="27" t="s">
        <v>10</v>
      </c>
      <c r="E66" s="22" t="s">
        <v>51</v>
      </c>
      <c r="F66" s="23"/>
      <c r="G66" s="26"/>
      <c r="H66" s="113" t="s">
        <v>209</v>
      </c>
      <c r="I66" s="94" t="s">
        <v>10</v>
      </c>
      <c r="J66" s="95" t="s">
        <v>37</v>
      </c>
      <c r="K66" s="96"/>
      <c r="L66" s="97"/>
      <c r="M66" s="98" t="s">
        <v>10</v>
      </c>
      <c r="N66" s="95" t="s">
        <v>38</v>
      </c>
      <c r="O66" s="99"/>
      <c r="P66" s="99"/>
      <c r="Q66" s="99"/>
      <c r="R66" s="99"/>
      <c r="S66" s="99"/>
      <c r="T66" s="99"/>
      <c r="U66" s="99"/>
      <c r="V66" s="99"/>
      <c r="W66" s="99"/>
      <c r="X66" s="100"/>
      <c r="Y66" s="121"/>
      <c r="Z66" s="118"/>
      <c r="AA66" s="118"/>
      <c r="AB66" s="119"/>
      <c r="AC66" s="121"/>
      <c r="AD66" s="118"/>
      <c r="AE66" s="118"/>
      <c r="AF66" s="119"/>
    </row>
    <row r="67" spans="1:32" ht="18.75" customHeight="1" x14ac:dyDescent="0.15">
      <c r="A67" s="18"/>
      <c r="B67" s="19"/>
      <c r="C67" s="25" t="s">
        <v>210</v>
      </c>
      <c r="D67" s="27" t="s">
        <v>10</v>
      </c>
      <c r="E67" s="22" t="s">
        <v>52</v>
      </c>
      <c r="F67" s="23"/>
      <c r="G67" s="26"/>
      <c r="H67" s="109" t="s">
        <v>43</v>
      </c>
      <c r="I67" s="152" t="s">
        <v>10</v>
      </c>
      <c r="J67" s="95" t="s">
        <v>24</v>
      </c>
      <c r="K67" s="95"/>
      <c r="L67" s="98" t="s">
        <v>10</v>
      </c>
      <c r="M67" s="95" t="s">
        <v>44</v>
      </c>
      <c r="N67" s="95"/>
      <c r="O67" s="110" t="s">
        <v>10</v>
      </c>
      <c r="P67" s="95" t="s">
        <v>45</v>
      </c>
      <c r="Q67" s="128"/>
      <c r="R67" s="128"/>
      <c r="S67" s="128"/>
      <c r="T67" s="128"/>
      <c r="U67" s="128"/>
      <c r="V67" s="128"/>
      <c r="W67" s="128"/>
      <c r="X67" s="150"/>
      <c r="Y67" s="121"/>
      <c r="Z67" s="118"/>
      <c r="AA67" s="118"/>
      <c r="AB67" s="119"/>
      <c r="AC67" s="121"/>
      <c r="AD67" s="118"/>
      <c r="AE67" s="118"/>
      <c r="AF67" s="119"/>
    </row>
    <row r="68" spans="1:32" ht="18.75" customHeight="1" x14ac:dyDescent="0.15">
      <c r="A68" s="18"/>
      <c r="B68" s="19"/>
      <c r="C68" s="42"/>
      <c r="D68" s="27" t="s">
        <v>10</v>
      </c>
      <c r="E68" s="22" t="s">
        <v>128</v>
      </c>
      <c r="F68" s="23"/>
      <c r="G68" s="24"/>
      <c r="H68" s="149" t="s">
        <v>130</v>
      </c>
      <c r="I68" s="94" t="s">
        <v>10</v>
      </c>
      <c r="J68" s="95" t="s">
        <v>24</v>
      </c>
      <c r="K68" s="95"/>
      <c r="L68" s="98" t="s">
        <v>10</v>
      </c>
      <c r="M68" s="95" t="s">
        <v>44</v>
      </c>
      <c r="N68" s="95"/>
      <c r="O68" s="98" t="s">
        <v>10</v>
      </c>
      <c r="P68" s="95" t="s">
        <v>45</v>
      </c>
      <c r="Q68" s="96"/>
      <c r="R68" s="96"/>
      <c r="S68" s="96"/>
      <c r="T68" s="96"/>
      <c r="U68" s="96"/>
      <c r="V68" s="96"/>
      <c r="W68" s="96"/>
      <c r="X68" s="112"/>
      <c r="Y68" s="121"/>
      <c r="Z68" s="118"/>
      <c r="AA68" s="118"/>
      <c r="AB68" s="119"/>
      <c r="AC68" s="121"/>
      <c r="AD68" s="118"/>
      <c r="AE68" s="118"/>
      <c r="AF68" s="119"/>
    </row>
    <row r="69" spans="1:32" ht="18.75" customHeight="1" x14ac:dyDescent="0.15">
      <c r="A69" s="18"/>
      <c r="B69" s="19"/>
      <c r="C69" s="25"/>
      <c r="D69" s="27" t="s">
        <v>10</v>
      </c>
      <c r="E69" s="22" t="s">
        <v>129</v>
      </c>
      <c r="F69" s="23"/>
      <c r="G69" s="26"/>
      <c r="H69" s="151" t="s">
        <v>82</v>
      </c>
      <c r="I69" s="94" t="s">
        <v>10</v>
      </c>
      <c r="J69" s="95" t="s">
        <v>24</v>
      </c>
      <c r="K69" s="96"/>
      <c r="L69" s="98" t="s">
        <v>10</v>
      </c>
      <c r="M69" s="95" t="s">
        <v>25</v>
      </c>
      <c r="N69" s="128"/>
      <c r="O69" s="128"/>
      <c r="P69" s="128"/>
      <c r="Q69" s="128"/>
      <c r="R69" s="128"/>
      <c r="S69" s="128"/>
      <c r="T69" s="128"/>
      <c r="U69" s="128"/>
      <c r="V69" s="128"/>
      <c r="W69" s="128"/>
      <c r="X69" s="150"/>
      <c r="Y69" s="121"/>
      <c r="Z69" s="118"/>
      <c r="AA69" s="118"/>
      <c r="AB69" s="119"/>
      <c r="AC69" s="121"/>
      <c r="AD69" s="118"/>
      <c r="AE69" s="118"/>
      <c r="AF69" s="119"/>
    </row>
    <row r="70" spans="1:32" ht="18.75" customHeight="1" x14ac:dyDescent="0.15">
      <c r="A70" s="18"/>
      <c r="B70" s="19"/>
      <c r="C70" s="20"/>
      <c r="D70" s="21"/>
      <c r="E70" s="22"/>
      <c r="F70" s="23"/>
      <c r="G70" s="24"/>
      <c r="H70" s="149" t="s">
        <v>131</v>
      </c>
      <c r="I70" s="94" t="s">
        <v>10</v>
      </c>
      <c r="J70" s="95" t="s">
        <v>24</v>
      </c>
      <c r="K70" s="95"/>
      <c r="L70" s="98" t="s">
        <v>10</v>
      </c>
      <c r="M70" s="102" t="s">
        <v>25</v>
      </c>
      <c r="N70" s="95"/>
      <c r="O70" s="95"/>
      <c r="P70" s="95"/>
      <c r="Q70" s="96"/>
      <c r="R70" s="96"/>
      <c r="S70" s="96"/>
      <c r="T70" s="96"/>
      <c r="U70" s="96"/>
      <c r="V70" s="96"/>
      <c r="W70" s="96"/>
      <c r="X70" s="112"/>
      <c r="Y70" s="121"/>
      <c r="Z70" s="118"/>
      <c r="AA70" s="118"/>
      <c r="AB70" s="119"/>
      <c r="AC70" s="121"/>
      <c r="AD70" s="118"/>
      <c r="AE70" s="118"/>
      <c r="AF70" s="119"/>
    </row>
    <row r="71" spans="1:32" ht="18.75" customHeight="1" x14ac:dyDescent="0.15">
      <c r="A71" s="18"/>
      <c r="B71" s="19"/>
      <c r="C71" s="20"/>
      <c r="D71" s="21"/>
      <c r="E71" s="22"/>
      <c r="F71" s="23"/>
      <c r="G71" s="24"/>
      <c r="H71" s="149" t="s">
        <v>132</v>
      </c>
      <c r="I71" s="94" t="s">
        <v>10</v>
      </c>
      <c r="J71" s="95" t="s">
        <v>24</v>
      </c>
      <c r="K71" s="95"/>
      <c r="L71" s="98" t="s">
        <v>10</v>
      </c>
      <c r="M71" s="102" t="s">
        <v>25</v>
      </c>
      <c r="N71" s="95"/>
      <c r="O71" s="95"/>
      <c r="P71" s="95"/>
      <c r="Q71" s="96"/>
      <c r="R71" s="96"/>
      <c r="S71" s="96"/>
      <c r="T71" s="96"/>
      <c r="U71" s="96"/>
      <c r="V71" s="96"/>
      <c r="W71" s="96"/>
      <c r="X71" s="112"/>
      <c r="Y71" s="121"/>
      <c r="Z71" s="118"/>
      <c r="AA71" s="118"/>
      <c r="AB71" s="119"/>
      <c r="AC71" s="121"/>
      <c r="AD71" s="118"/>
      <c r="AE71" s="118"/>
      <c r="AF71" s="119"/>
    </row>
    <row r="72" spans="1:32" ht="18.75" customHeight="1" x14ac:dyDescent="0.15">
      <c r="A72" s="18"/>
      <c r="B72" s="19"/>
      <c r="C72" s="20"/>
      <c r="D72" s="21"/>
      <c r="E72" s="22"/>
      <c r="F72" s="23"/>
      <c r="G72" s="24"/>
      <c r="H72" s="177" t="s">
        <v>110</v>
      </c>
      <c r="I72" s="94" t="s">
        <v>10</v>
      </c>
      <c r="J72" s="95" t="s">
        <v>24</v>
      </c>
      <c r="K72" s="95"/>
      <c r="L72" s="98" t="s">
        <v>10</v>
      </c>
      <c r="M72" s="95" t="s">
        <v>44</v>
      </c>
      <c r="N72" s="95"/>
      <c r="O72" s="98" t="s">
        <v>10</v>
      </c>
      <c r="P72" s="95" t="s">
        <v>45</v>
      </c>
      <c r="Q72" s="99"/>
      <c r="R72" s="99"/>
      <c r="S72" s="99"/>
      <c r="T72" s="99"/>
      <c r="U72" s="178"/>
      <c r="V72" s="178"/>
      <c r="W72" s="178"/>
      <c r="X72" s="179"/>
      <c r="Y72" s="121"/>
      <c r="Z72" s="118"/>
      <c r="AA72" s="118"/>
      <c r="AB72" s="119"/>
      <c r="AC72" s="121"/>
      <c r="AD72" s="118"/>
      <c r="AE72" s="118"/>
      <c r="AF72" s="119"/>
    </row>
    <row r="73" spans="1:32" ht="18.75" customHeight="1" x14ac:dyDescent="0.15">
      <c r="A73" s="18"/>
      <c r="B73" s="19"/>
      <c r="C73" s="25"/>
      <c r="D73" s="23"/>
      <c r="E73" s="22"/>
      <c r="F73" s="23"/>
      <c r="G73" s="28"/>
      <c r="H73" s="109" t="s">
        <v>47</v>
      </c>
      <c r="I73" s="94" t="s">
        <v>10</v>
      </c>
      <c r="J73" s="95" t="s">
        <v>24</v>
      </c>
      <c r="K73" s="95"/>
      <c r="L73" s="98" t="s">
        <v>10</v>
      </c>
      <c r="M73" s="95" t="s">
        <v>48</v>
      </c>
      <c r="N73" s="95"/>
      <c r="O73" s="98" t="s">
        <v>10</v>
      </c>
      <c r="P73" s="95" t="s">
        <v>49</v>
      </c>
      <c r="Q73" s="128"/>
      <c r="R73" s="98" t="s">
        <v>10</v>
      </c>
      <c r="S73" s="95" t="s">
        <v>50</v>
      </c>
      <c r="T73" s="128"/>
      <c r="U73" s="128"/>
      <c r="V73" s="128"/>
      <c r="W73" s="128"/>
      <c r="X73" s="150"/>
      <c r="Y73" s="121"/>
      <c r="Z73" s="118"/>
      <c r="AA73" s="118"/>
      <c r="AB73" s="119"/>
      <c r="AC73" s="121"/>
      <c r="AD73" s="118"/>
      <c r="AE73" s="118"/>
      <c r="AF73" s="119"/>
    </row>
    <row r="74" spans="1:32" s="67" customFormat="1" ht="18.75" customHeight="1" x14ac:dyDescent="0.15">
      <c r="A74" s="54"/>
      <c r="B74" s="55"/>
      <c r="C74" s="56"/>
      <c r="D74" s="57"/>
      <c r="E74" s="58"/>
      <c r="F74" s="59"/>
      <c r="G74" s="69"/>
      <c r="H74" s="229" t="s">
        <v>214</v>
      </c>
      <c r="I74" s="60" t="s">
        <v>10</v>
      </c>
      <c r="J74" s="61" t="s">
        <v>24</v>
      </c>
      <c r="K74" s="61"/>
      <c r="L74" s="62"/>
      <c r="M74" s="63"/>
      <c r="N74" s="63"/>
      <c r="O74" s="62"/>
      <c r="P74" s="63"/>
      <c r="Q74" s="64"/>
      <c r="R74" s="62"/>
      <c r="S74" s="63"/>
      <c r="T74" s="64"/>
      <c r="U74" s="60" t="s">
        <v>10</v>
      </c>
      <c r="V74" s="61" t="s">
        <v>215</v>
      </c>
      <c r="W74" s="65"/>
      <c r="X74" s="66"/>
      <c r="Y74" s="122"/>
      <c r="Z74" s="122"/>
      <c r="AA74" s="122"/>
      <c r="AB74" s="119"/>
      <c r="AC74" s="121"/>
      <c r="AD74" s="122"/>
      <c r="AE74" s="122"/>
      <c r="AF74" s="119"/>
    </row>
    <row r="75" spans="1:32" s="67" customFormat="1" ht="18.75" customHeight="1" x14ac:dyDescent="0.15">
      <c r="A75" s="54"/>
      <c r="B75" s="55"/>
      <c r="C75" s="56"/>
      <c r="D75" s="57"/>
      <c r="E75" s="58"/>
      <c r="F75" s="59"/>
      <c r="G75" s="69"/>
      <c r="H75" s="229"/>
      <c r="I75" s="70" t="s">
        <v>10</v>
      </c>
      <c r="J75" s="69" t="s">
        <v>216</v>
      </c>
      <c r="K75" s="69"/>
      <c r="L75" s="70"/>
      <c r="M75" s="70" t="s">
        <v>10</v>
      </c>
      <c r="N75" s="69" t="s">
        <v>217</v>
      </c>
      <c r="O75" s="70"/>
      <c r="P75" s="70"/>
      <c r="Q75" s="70" t="s">
        <v>10</v>
      </c>
      <c r="R75" s="69" t="s">
        <v>218</v>
      </c>
      <c r="S75" s="71"/>
      <c r="T75" s="69"/>
      <c r="U75" s="70" t="s">
        <v>10</v>
      </c>
      <c r="V75" s="69" t="s">
        <v>219</v>
      </c>
      <c r="W75" s="72"/>
      <c r="X75" s="68"/>
      <c r="Y75" s="122"/>
      <c r="Z75" s="122"/>
      <c r="AA75" s="122"/>
      <c r="AB75" s="119"/>
      <c r="AC75" s="121"/>
      <c r="AD75" s="122"/>
      <c r="AE75" s="122"/>
      <c r="AF75" s="119"/>
    </row>
    <row r="76" spans="1:32" s="67" customFormat="1" ht="18.75" customHeight="1" x14ac:dyDescent="0.15">
      <c r="A76" s="54"/>
      <c r="B76" s="55"/>
      <c r="C76" s="56"/>
      <c r="D76" s="57"/>
      <c r="E76" s="58"/>
      <c r="F76" s="59"/>
      <c r="G76" s="69"/>
      <c r="H76" s="229"/>
      <c r="I76" s="70" t="s">
        <v>10</v>
      </c>
      <c r="J76" s="69" t="s">
        <v>220</v>
      </c>
      <c r="K76" s="69"/>
      <c r="L76" s="70"/>
      <c r="M76" s="70" t="s">
        <v>10</v>
      </c>
      <c r="N76" s="69" t="s">
        <v>221</v>
      </c>
      <c r="O76" s="70"/>
      <c r="P76" s="70"/>
      <c r="Q76" s="70" t="s">
        <v>10</v>
      </c>
      <c r="R76" s="69" t="s">
        <v>222</v>
      </c>
      <c r="S76" s="71"/>
      <c r="T76" s="69"/>
      <c r="U76" s="70" t="s">
        <v>10</v>
      </c>
      <c r="V76" s="69" t="s">
        <v>223</v>
      </c>
      <c r="W76" s="72"/>
      <c r="X76" s="68"/>
      <c r="Y76" s="122"/>
      <c r="Z76" s="122"/>
      <c r="AA76" s="122"/>
      <c r="AB76" s="119"/>
      <c r="AC76" s="121"/>
      <c r="AD76" s="122"/>
      <c r="AE76" s="122"/>
      <c r="AF76" s="119"/>
    </row>
    <row r="77" spans="1:32" s="67" customFormat="1" ht="18.75" customHeight="1" x14ac:dyDescent="0.15">
      <c r="A77" s="54"/>
      <c r="B77" s="55"/>
      <c r="C77" s="56"/>
      <c r="D77" s="57"/>
      <c r="E77" s="58"/>
      <c r="F77" s="59"/>
      <c r="G77" s="69"/>
      <c r="H77" s="229"/>
      <c r="I77" s="70" t="s">
        <v>10</v>
      </c>
      <c r="J77" s="69" t="s">
        <v>224</v>
      </c>
      <c r="K77" s="69"/>
      <c r="L77" s="70"/>
      <c r="M77" s="70" t="s">
        <v>10</v>
      </c>
      <c r="N77" s="69" t="s">
        <v>225</v>
      </c>
      <c r="O77" s="70"/>
      <c r="P77" s="70"/>
      <c r="Q77" s="70" t="s">
        <v>10</v>
      </c>
      <c r="R77" s="69" t="s">
        <v>226</v>
      </c>
      <c r="S77" s="71"/>
      <c r="T77" s="69"/>
      <c r="U77" s="70" t="s">
        <v>10</v>
      </c>
      <c r="V77" s="69" t="s">
        <v>227</v>
      </c>
      <c r="W77" s="72"/>
      <c r="X77" s="68"/>
      <c r="Y77" s="122"/>
      <c r="Z77" s="122"/>
      <c r="AA77" s="122"/>
      <c r="AB77" s="119"/>
      <c r="AC77" s="121"/>
      <c r="AD77" s="122"/>
      <c r="AE77" s="122"/>
      <c r="AF77" s="119"/>
    </row>
    <row r="78" spans="1:32" s="67" customFormat="1" ht="18.75" customHeight="1" x14ac:dyDescent="0.15">
      <c r="A78" s="54"/>
      <c r="B78" s="55"/>
      <c r="C78" s="56"/>
      <c r="D78" s="57"/>
      <c r="E78" s="58"/>
      <c r="F78" s="59"/>
      <c r="G78" s="69"/>
      <c r="H78" s="229"/>
      <c r="I78" s="70" t="s">
        <v>10</v>
      </c>
      <c r="J78" s="69" t="s">
        <v>228</v>
      </c>
      <c r="K78" s="69"/>
      <c r="L78" s="70"/>
      <c r="M78" s="70" t="s">
        <v>10</v>
      </c>
      <c r="N78" s="69" t="s">
        <v>229</v>
      </c>
      <c r="O78" s="70"/>
      <c r="P78" s="70"/>
      <c r="Q78" s="70" t="s">
        <v>10</v>
      </c>
      <c r="R78" s="69" t="s">
        <v>230</v>
      </c>
      <c r="S78" s="71"/>
      <c r="T78" s="69"/>
      <c r="U78" s="70" t="s">
        <v>10</v>
      </c>
      <c r="V78" s="69" t="s">
        <v>231</v>
      </c>
      <c r="W78" s="72"/>
      <c r="X78" s="68"/>
      <c r="Y78" s="122"/>
      <c r="Z78" s="122"/>
      <c r="AA78" s="122"/>
      <c r="AB78" s="119"/>
      <c r="AC78" s="121"/>
      <c r="AD78" s="122"/>
      <c r="AE78" s="122"/>
      <c r="AF78" s="119"/>
    </row>
    <row r="79" spans="1:32" s="67" customFormat="1" ht="18.75" customHeight="1" x14ac:dyDescent="0.15">
      <c r="A79" s="73"/>
      <c r="B79" s="74"/>
      <c r="C79" s="75"/>
      <c r="D79" s="76"/>
      <c r="E79" s="77"/>
      <c r="F79" s="78"/>
      <c r="G79" s="79"/>
      <c r="H79" s="230"/>
      <c r="I79" s="80" t="s">
        <v>10</v>
      </c>
      <c r="J79" s="79" t="s">
        <v>232</v>
      </c>
      <c r="K79" s="79"/>
      <c r="L79" s="80"/>
      <c r="M79" s="80"/>
      <c r="N79" s="79"/>
      <c r="O79" s="80"/>
      <c r="P79" s="80"/>
      <c r="Q79" s="80"/>
      <c r="R79" s="79"/>
      <c r="S79" s="81"/>
      <c r="T79" s="79"/>
      <c r="U79" s="80"/>
      <c r="V79" s="79"/>
      <c r="W79" s="82"/>
      <c r="X79" s="83"/>
      <c r="Y79" s="123"/>
      <c r="Z79" s="124"/>
      <c r="AA79" s="124"/>
      <c r="AB79" s="125"/>
      <c r="AC79" s="123"/>
      <c r="AD79" s="124"/>
      <c r="AE79" s="124"/>
      <c r="AF79" s="125"/>
    </row>
    <row r="80" spans="1:32" ht="18.75" customHeight="1" x14ac:dyDescent="0.15">
      <c r="A80" s="29"/>
      <c r="B80" s="30"/>
      <c r="C80" s="31"/>
      <c r="D80" s="32"/>
      <c r="E80" s="13"/>
      <c r="F80" s="40"/>
      <c r="G80" s="43"/>
      <c r="H80" s="130" t="s">
        <v>113</v>
      </c>
      <c r="I80" s="131" t="s">
        <v>10</v>
      </c>
      <c r="J80" s="132" t="s">
        <v>114</v>
      </c>
      <c r="K80" s="181"/>
      <c r="L80" s="133"/>
      <c r="M80" s="134" t="s">
        <v>10</v>
      </c>
      <c r="N80" s="132" t="s">
        <v>115</v>
      </c>
      <c r="O80" s="182"/>
      <c r="P80" s="182"/>
      <c r="Q80" s="182"/>
      <c r="R80" s="182"/>
      <c r="S80" s="182"/>
      <c r="T80" s="182"/>
      <c r="U80" s="182"/>
      <c r="V80" s="182"/>
      <c r="W80" s="182"/>
      <c r="X80" s="183"/>
      <c r="Y80" s="180" t="s">
        <v>10</v>
      </c>
      <c r="Z80" s="85" t="s">
        <v>22</v>
      </c>
      <c r="AA80" s="85"/>
      <c r="AB80" s="116"/>
      <c r="AC80" s="180" t="s">
        <v>10</v>
      </c>
      <c r="AD80" s="85" t="s">
        <v>22</v>
      </c>
      <c r="AE80" s="85"/>
      <c r="AF80" s="116"/>
    </row>
    <row r="81" spans="1:32" ht="18.75" customHeight="1" x14ac:dyDescent="0.15">
      <c r="A81" s="18"/>
      <c r="B81" s="19"/>
      <c r="C81" s="25"/>
      <c r="D81" s="23"/>
      <c r="E81" s="22"/>
      <c r="F81" s="41"/>
      <c r="G81" s="44"/>
      <c r="H81" s="109" t="s">
        <v>55</v>
      </c>
      <c r="I81" s="94" t="s">
        <v>10</v>
      </c>
      <c r="J81" s="95" t="s">
        <v>24</v>
      </c>
      <c r="K81" s="95"/>
      <c r="L81" s="97"/>
      <c r="M81" s="98" t="s">
        <v>10</v>
      </c>
      <c r="N81" s="95" t="s">
        <v>116</v>
      </c>
      <c r="O81" s="95"/>
      <c r="P81" s="97"/>
      <c r="Q81" s="96"/>
      <c r="R81" s="96"/>
      <c r="S81" s="96"/>
      <c r="T81" s="96"/>
      <c r="U81" s="96"/>
      <c r="V81" s="96"/>
      <c r="W81" s="96"/>
      <c r="X81" s="112"/>
      <c r="Y81" s="155" t="s">
        <v>10</v>
      </c>
      <c r="Z81" s="117" t="s">
        <v>26</v>
      </c>
      <c r="AA81" s="118"/>
      <c r="AB81" s="119"/>
      <c r="AC81" s="155" t="s">
        <v>10</v>
      </c>
      <c r="AD81" s="117" t="s">
        <v>26</v>
      </c>
      <c r="AE81" s="118"/>
      <c r="AF81" s="119"/>
    </row>
    <row r="82" spans="1:32" ht="19.5" customHeight="1" x14ac:dyDescent="0.15">
      <c r="A82" s="18"/>
      <c r="B82" s="19"/>
      <c r="C82" s="20"/>
      <c r="D82" s="21"/>
      <c r="E82" s="22"/>
      <c r="F82" s="23"/>
      <c r="G82" s="24"/>
      <c r="H82" s="115" t="s">
        <v>19</v>
      </c>
      <c r="I82" s="94" t="s">
        <v>10</v>
      </c>
      <c r="J82" s="95" t="s">
        <v>20</v>
      </c>
      <c r="K82" s="96"/>
      <c r="L82" s="97"/>
      <c r="M82" s="98" t="s">
        <v>10</v>
      </c>
      <c r="N82" s="95" t="s">
        <v>21</v>
      </c>
      <c r="O82" s="98"/>
      <c r="P82" s="95"/>
      <c r="Q82" s="99"/>
      <c r="R82" s="99"/>
      <c r="S82" s="99"/>
      <c r="T82" s="99"/>
      <c r="U82" s="99"/>
      <c r="V82" s="99"/>
      <c r="W82" s="99"/>
      <c r="X82" s="100"/>
      <c r="Y82" s="118"/>
      <c r="Z82" s="118"/>
      <c r="AA82" s="118"/>
      <c r="AB82" s="119"/>
      <c r="AC82" s="121"/>
      <c r="AD82" s="118"/>
      <c r="AE82" s="118"/>
      <c r="AF82" s="119"/>
    </row>
    <row r="83" spans="1:32" ht="19.5" customHeight="1" x14ac:dyDescent="0.15">
      <c r="A83" s="18"/>
      <c r="B83" s="19"/>
      <c r="C83" s="20"/>
      <c r="D83" s="21"/>
      <c r="E83" s="22"/>
      <c r="F83" s="23"/>
      <c r="G83" s="24"/>
      <c r="H83" s="115" t="s">
        <v>58</v>
      </c>
      <c r="I83" s="94" t="s">
        <v>10</v>
      </c>
      <c r="J83" s="95" t="s">
        <v>20</v>
      </c>
      <c r="K83" s="96"/>
      <c r="L83" s="97"/>
      <c r="M83" s="98" t="s">
        <v>10</v>
      </c>
      <c r="N83" s="95" t="s">
        <v>21</v>
      </c>
      <c r="O83" s="98"/>
      <c r="P83" s="95"/>
      <c r="Q83" s="99"/>
      <c r="R83" s="99"/>
      <c r="S83" s="99"/>
      <c r="T83" s="99"/>
      <c r="U83" s="99"/>
      <c r="V83" s="99"/>
      <c r="W83" s="99"/>
      <c r="X83" s="100"/>
      <c r="Y83" s="118"/>
      <c r="Z83" s="118"/>
      <c r="AA83" s="118"/>
      <c r="AB83" s="119"/>
      <c r="AC83" s="121"/>
      <c r="AD83" s="118"/>
      <c r="AE83" s="118"/>
      <c r="AF83" s="119"/>
    </row>
    <row r="84" spans="1:32" ht="18.75" customHeight="1" x14ac:dyDescent="0.15">
      <c r="A84" s="18"/>
      <c r="B84" s="19"/>
      <c r="C84" s="20"/>
      <c r="D84" s="21"/>
      <c r="E84" s="22"/>
      <c r="F84" s="41"/>
      <c r="G84" s="44"/>
      <c r="H84" s="251" t="s">
        <v>119</v>
      </c>
      <c r="I84" s="239" t="s">
        <v>10</v>
      </c>
      <c r="J84" s="209" t="s">
        <v>24</v>
      </c>
      <c r="K84" s="209"/>
      <c r="L84" s="227" t="s">
        <v>10</v>
      </c>
      <c r="M84" s="209" t="s">
        <v>25</v>
      </c>
      <c r="N84" s="209"/>
      <c r="O84" s="111"/>
      <c r="P84" s="111"/>
      <c r="Q84" s="111"/>
      <c r="R84" s="111"/>
      <c r="S84" s="111"/>
      <c r="T84" s="111"/>
      <c r="U84" s="111"/>
      <c r="V84" s="111"/>
      <c r="W84" s="111"/>
      <c r="X84" s="146"/>
      <c r="Y84" s="121"/>
      <c r="Z84" s="118"/>
      <c r="AA84" s="118"/>
      <c r="AB84" s="119"/>
      <c r="AC84" s="121"/>
      <c r="AD84" s="118"/>
      <c r="AE84" s="118"/>
      <c r="AF84" s="119"/>
    </row>
    <row r="85" spans="1:32" ht="18.75" customHeight="1" x14ac:dyDescent="0.15">
      <c r="A85" s="18"/>
      <c r="B85" s="19"/>
      <c r="C85" s="20"/>
      <c r="D85" s="21"/>
      <c r="E85" s="22"/>
      <c r="F85" s="41"/>
      <c r="G85" s="44"/>
      <c r="H85" s="252"/>
      <c r="I85" s="240"/>
      <c r="J85" s="210"/>
      <c r="K85" s="210"/>
      <c r="L85" s="228"/>
      <c r="M85" s="210"/>
      <c r="N85" s="210"/>
      <c r="O85" s="102"/>
      <c r="P85" s="102"/>
      <c r="Q85" s="102"/>
      <c r="R85" s="102"/>
      <c r="S85" s="102"/>
      <c r="T85" s="102"/>
      <c r="U85" s="102"/>
      <c r="V85" s="102"/>
      <c r="W85" s="102"/>
      <c r="X85" s="104"/>
      <c r="Y85" s="121"/>
      <c r="Z85" s="118"/>
      <c r="AA85" s="118"/>
      <c r="AB85" s="119"/>
      <c r="AC85" s="121"/>
      <c r="AD85" s="118"/>
      <c r="AE85" s="118"/>
      <c r="AF85" s="119"/>
    </row>
    <row r="86" spans="1:32" ht="18.75" customHeight="1" x14ac:dyDescent="0.15">
      <c r="A86" s="18"/>
      <c r="B86" s="19"/>
      <c r="C86" s="25" t="s">
        <v>201</v>
      </c>
      <c r="D86" s="27" t="s">
        <v>10</v>
      </c>
      <c r="E86" s="22" t="s">
        <v>51</v>
      </c>
      <c r="F86" s="41"/>
      <c r="G86" s="44"/>
      <c r="H86" s="109" t="s">
        <v>120</v>
      </c>
      <c r="I86" s="152" t="s">
        <v>10</v>
      </c>
      <c r="J86" s="95" t="s">
        <v>24</v>
      </c>
      <c r="K86" s="95"/>
      <c r="L86" s="98" t="s">
        <v>10</v>
      </c>
      <c r="M86" s="95" t="s">
        <v>44</v>
      </c>
      <c r="N86" s="95"/>
      <c r="O86" s="110" t="s">
        <v>10</v>
      </c>
      <c r="P86" s="95" t="s">
        <v>45</v>
      </c>
      <c r="Q86" s="128"/>
      <c r="R86" s="128"/>
      <c r="S86" s="128"/>
      <c r="T86" s="128"/>
      <c r="U86" s="128"/>
      <c r="V86" s="128"/>
      <c r="W86" s="128"/>
      <c r="X86" s="150"/>
      <c r="Y86" s="121"/>
      <c r="Z86" s="118"/>
      <c r="AA86" s="118"/>
      <c r="AB86" s="119"/>
      <c r="AC86" s="121"/>
      <c r="AD86" s="118"/>
      <c r="AE86" s="118"/>
      <c r="AF86" s="119"/>
    </row>
    <row r="87" spans="1:32" ht="18.75" customHeight="1" x14ac:dyDescent="0.15">
      <c r="A87" s="27" t="s">
        <v>10</v>
      </c>
      <c r="B87" s="19">
        <v>39</v>
      </c>
      <c r="C87" s="25" t="s">
        <v>210</v>
      </c>
      <c r="D87" s="27" t="s">
        <v>10</v>
      </c>
      <c r="E87" s="22" t="s">
        <v>52</v>
      </c>
      <c r="F87" s="41"/>
      <c r="G87" s="44"/>
      <c r="H87" s="109" t="s">
        <v>95</v>
      </c>
      <c r="I87" s="94" t="s">
        <v>10</v>
      </c>
      <c r="J87" s="95" t="s">
        <v>24</v>
      </c>
      <c r="K87" s="96"/>
      <c r="L87" s="98" t="s">
        <v>10</v>
      </c>
      <c r="M87" s="95" t="s">
        <v>25</v>
      </c>
      <c r="N87" s="128"/>
      <c r="O87" s="128"/>
      <c r="P87" s="128"/>
      <c r="Q87" s="128"/>
      <c r="R87" s="128"/>
      <c r="S87" s="128"/>
      <c r="T87" s="128"/>
      <c r="U87" s="128"/>
      <c r="V87" s="128"/>
      <c r="W87" s="128"/>
      <c r="X87" s="150"/>
      <c r="Y87" s="121"/>
      <c r="Z87" s="118"/>
      <c r="AA87" s="118"/>
      <c r="AB87" s="119"/>
      <c r="AC87" s="121"/>
      <c r="AD87" s="118"/>
      <c r="AE87" s="118"/>
      <c r="AF87" s="119"/>
    </row>
    <row r="88" spans="1:32" ht="18.75" customHeight="1" x14ac:dyDescent="0.15">
      <c r="A88" s="18"/>
      <c r="B88" s="19"/>
      <c r="C88" s="25" t="s">
        <v>133</v>
      </c>
      <c r="D88" s="27" t="s">
        <v>10</v>
      </c>
      <c r="E88" s="22" t="s">
        <v>128</v>
      </c>
      <c r="F88" s="23"/>
      <c r="G88" s="24"/>
      <c r="H88" s="149" t="s">
        <v>131</v>
      </c>
      <c r="I88" s="94" t="s">
        <v>10</v>
      </c>
      <c r="J88" s="95" t="s">
        <v>24</v>
      </c>
      <c r="K88" s="95"/>
      <c r="L88" s="98" t="s">
        <v>10</v>
      </c>
      <c r="M88" s="102" t="s">
        <v>25</v>
      </c>
      <c r="N88" s="95"/>
      <c r="O88" s="95"/>
      <c r="P88" s="95"/>
      <c r="Q88" s="96"/>
      <c r="R88" s="96"/>
      <c r="S88" s="96"/>
      <c r="T88" s="96"/>
      <c r="U88" s="96"/>
      <c r="V88" s="96"/>
      <c r="W88" s="96"/>
      <c r="X88" s="112"/>
      <c r="Y88" s="121"/>
      <c r="Z88" s="118"/>
      <c r="AA88" s="118"/>
      <c r="AB88" s="119"/>
      <c r="AC88" s="121"/>
      <c r="AD88" s="118"/>
      <c r="AE88" s="118"/>
      <c r="AF88" s="119"/>
    </row>
    <row r="89" spans="1:32" ht="18.75" customHeight="1" x14ac:dyDescent="0.15">
      <c r="A89" s="18"/>
      <c r="B89" s="19"/>
      <c r="C89" s="20"/>
      <c r="D89" s="27" t="s">
        <v>10</v>
      </c>
      <c r="E89" s="22" t="s">
        <v>129</v>
      </c>
      <c r="F89" s="23"/>
      <c r="G89" s="24"/>
      <c r="H89" s="149" t="s">
        <v>132</v>
      </c>
      <c r="I89" s="94" t="s">
        <v>10</v>
      </c>
      <c r="J89" s="95" t="s">
        <v>24</v>
      </c>
      <c r="K89" s="95"/>
      <c r="L89" s="98" t="s">
        <v>10</v>
      </c>
      <c r="M89" s="102" t="s">
        <v>25</v>
      </c>
      <c r="N89" s="95"/>
      <c r="O89" s="95"/>
      <c r="P89" s="95"/>
      <c r="Q89" s="96"/>
      <c r="R89" s="96"/>
      <c r="S89" s="96"/>
      <c r="T89" s="96"/>
      <c r="U89" s="96"/>
      <c r="V89" s="96"/>
      <c r="W89" s="96"/>
      <c r="X89" s="112"/>
      <c r="Y89" s="121"/>
      <c r="Z89" s="118"/>
      <c r="AA89" s="118"/>
      <c r="AB89" s="119"/>
      <c r="AC89" s="121"/>
      <c r="AD89" s="118"/>
      <c r="AE89" s="118"/>
      <c r="AF89" s="119"/>
    </row>
    <row r="90" spans="1:32" ht="18.75" customHeight="1" x14ac:dyDescent="0.15">
      <c r="A90" s="18"/>
      <c r="B90" s="19"/>
      <c r="C90" s="20"/>
      <c r="D90" s="21"/>
      <c r="E90" s="22"/>
      <c r="F90" s="41"/>
      <c r="G90" s="24"/>
      <c r="H90" s="177" t="s">
        <v>110</v>
      </c>
      <c r="I90" s="94" t="s">
        <v>10</v>
      </c>
      <c r="J90" s="95" t="s">
        <v>24</v>
      </c>
      <c r="K90" s="95"/>
      <c r="L90" s="98" t="s">
        <v>10</v>
      </c>
      <c r="M90" s="95" t="s">
        <v>44</v>
      </c>
      <c r="N90" s="95"/>
      <c r="O90" s="98" t="s">
        <v>10</v>
      </c>
      <c r="P90" s="95" t="s">
        <v>45</v>
      </c>
      <c r="Q90" s="99"/>
      <c r="R90" s="99"/>
      <c r="S90" s="99"/>
      <c r="T90" s="99"/>
      <c r="U90" s="178"/>
      <c r="V90" s="178"/>
      <c r="W90" s="178"/>
      <c r="X90" s="179"/>
      <c r="Y90" s="121"/>
      <c r="Z90" s="118"/>
      <c r="AA90" s="118"/>
      <c r="AB90" s="119"/>
      <c r="AC90" s="121"/>
      <c r="AD90" s="118"/>
      <c r="AE90" s="118"/>
      <c r="AF90" s="119"/>
    </row>
    <row r="91" spans="1:32" ht="18.75" customHeight="1" x14ac:dyDescent="0.15">
      <c r="A91" s="18"/>
      <c r="B91" s="19"/>
      <c r="C91" s="20"/>
      <c r="D91" s="21"/>
      <c r="E91" s="22"/>
      <c r="F91" s="41"/>
      <c r="G91" s="28"/>
      <c r="H91" s="109" t="s">
        <v>47</v>
      </c>
      <c r="I91" s="94" t="s">
        <v>10</v>
      </c>
      <c r="J91" s="95" t="s">
        <v>24</v>
      </c>
      <c r="K91" s="95"/>
      <c r="L91" s="98" t="s">
        <v>10</v>
      </c>
      <c r="M91" s="95" t="s">
        <v>48</v>
      </c>
      <c r="N91" s="95"/>
      <c r="O91" s="98" t="s">
        <v>10</v>
      </c>
      <c r="P91" s="95" t="s">
        <v>49</v>
      </c>
      <c r="Q91" s="128"/>
      <c r="R91" s="98" t="s">
        <v>10</v>
      </c>
      <c r="S91" s="95" t="s">
        <v>50</v>
      </c>
      <c r="T91" s="128"/>
      <c r="U91" s="128"/>
      <c r="V91" s="128"/>
      <c r="W91" s="128"/>
      <c r="X91" s="150"/>
      <c r="Y91" s="121"/>
      <c r="Z91" s="118"/>
      <c r="AA91" s="118"/>
      <c r="AB91" s="119"/>
      <c r="AC91" s="121"/>
      <c r="AD91" s="118"/>
      <c r="AE91" s="118"/>
      <c r="AF91" s="119"/>
    </row>
    <row r="92" spans="1:32" s="67" customFormat="1" ht="18.75" customHeight="1" x14ac:dyDescent="0.15">
      <c r="A92" s="54"/>
      <c r="B92" s="55"/>
      <c r="C92" s="56"/>
      <c r="D92" s="57"/>
      <c r="E92" s="58"/>
      <c r="F92" s="59"/>
      <c r="G92" s="69"/>
      <c r="H92" s="229" t="s">
        <v>214</v>
      </c>
      <c r="I92" s="60" t="s">
        <v>10</v>
      </c>
      <c r="J92" s="61" t="s">
        <v>24</v>
      </c>
      <c r="K92" s="61"/>
      <c r="L92" s="62"/>
      <c r="M92" s="63"/>
      <c r="N92" s="63"/>
      <c r="O92" s="62"/>
      <c r="P92" s="63"/>
      <c r="Q92" s="64"/>
      <c r="R92" s="62"/>
      <c r="S92" s="63"/>
      <c r="T92" s="64"/>
      <c r="U92" s="60" t="s">
        <v>10</v>
      </c>
      <c r="V92" s="61" t="s">
        <v>215</v>
      </c>
      <c r="W92" s="65"/>
      <c r="X92" s="66"/>
      <c r="Y92" s="122"/>
      <c r="Z92" s="122"/>
      <c r="AA92" s="122"/>
      <c r="AB92" s="119"/>
      <c r="AC92" s="121"/>
      <c r="AD92" s="122"/>
      <c r="AE92" s="122"/>
      <c r="AF92" s="119"/>
    </row>
    <row r="93" spans="1:32" s="67" customFormat="1" ht="18.75" customHeight="1" x14ac:dyDescent="0.15">
      <c r="A93" s="54"/>
      <c r="B93" s="55"/>
      <c r="C93" s="56"/>
      <c r="D93" s="57"/>
      <c r="E93" s="58"/>
      <c r="F93" s="59"/>
      <c r="G93" s="69"/>
      <c r="H93" s="229"/>
      <c r="I93" s="70" t="s">
        <v>10</v>
      </c>
      <c r="J93" s="69" t="s">
        <v>216</v>
      </c>
      <c r="K93" s="69"/>
      <c r="L93" s="70"/>
      <c r="M93" s="70" t="s">
        <v>10</v>
      </c>
      <c r="N93" s="69" t="s">
        <v>217</v>
      </c>
      <c r="O93" s="70"/>
      <c r="P93" s="70"/>
      <c r="Q93" s="70" t="s">
        <v>10</v>
      </c>
      <c r="R93" s="69" t="s">
        <v>218</v>
      </c>
      <c r="S93" s="71"/>
      <c r="T93" s="69"/>
      <c r="U93" s="70" t="s">
        <v>10</v>
      </c>
      <c r="V93" s="69" t="s">
        <v>219</v>
      </c>
      <c r="W93" s="72"/>
      <c r="X93" s="68"/>
      <c r="Y93" s="122"/>
      <c r="Z93" s="122"/>
      <c r="AA93" s="122"/>
      <c r="AB93" s="119"/>
      <c r="AC93" s="121"/>
      <c r="AD93" s="122"/>
      <c r="AE93" s="122"/>
      <c r="AF93" s="119"/>
    </row>
    <row r="94" spans="1:32" s="67" customFormat="1" ht="18.75" customHeight="1" x14ac:dyDescent="0.15">
      <c r="A94" s="54"/>
      <c r="B94" s="55"/>
      <c r="C94" s="56"/>
      <c r="D94" s="57"/>
      <c r="E94" s="58"/>
      <c r="F94" s="59"/>
      <c r="G94" s="69"/>
      <c r="H94" s="229"/>
      <c r="I94" s="70" t="s">
        <v>10</v>
      </c>
      <c r="J94" s="69" t="s">
        <v>220</v>
      </c>
      <c r="K94" s="69"/>
      <c r="L94" s="70"/>
      <c r="M94" s="70" t="s">
        <v>10</v>
      </c>
      <c r="N94" s="69" t="s">
        <v>221</v>
      </c>
      <c r="O94" s="70"/>
      <c r="P94" s="70"/>
      <c r="Q94" s="70" t="s">
        <v>10</v>
      </c>
      <c r="R94" s="69" t="s">
        <v>222</v>
      </c>
      <c r="S94" s="71"/>
      <c r="T94" s="69"/>
      <c r="U94" s="70" t="s">
        <v>10</v>
      </c>
      <c r="V94" s="69" t="s">
        <v>223</v>
      </c>
      <c r="W94" s="72"/>
      <c r="X94" s="68"/>
      <c r="Y94" s="122"/>
      <c r="Z94" s="122"/>
      <c r="AA94" s="122"/>
      <c r="AB94" s="119"/>
      <c r="AC94" s="121"/>
      <c r="AD94" s="122"/>
      <c r="AE94" s="122"/>
      <c r="AF94" s="119"/>
    </row>
    <row r="95" spans="1:32" s="67" customFormat="1" ht="18.75" customHeight="1" x14ac:dyDescent="0.15">
      <c r="A95" s="54"/>
      <c r="B95" s="55"/>
      <c r="C95" s="56"/>
      <c r="D95" s="57"/>
      <c r="E95" s="58"/>
      <c r="F95" s="59"/>
      <c r="G95" s="69"/>
      <c r="H95" s="229"/>
      <c r="I95" s="70" t="s">
        <v>10</v>
      </c>
      <c r="J95" s="69" t="s">
        <v>224</v>
      </c>
      <c r="K95" s="69"/>
      <c r="L95" s="70"/>
      <c r="M95" s="70" t="s">
        <v>10</v>
      </c>
      <c r="N95" s="69" t="s">
        <v>225</v>
      </c>
      <c r="O95" s="70"/>
      <c r="P95" s="70"/>
      <c r="Q95" s="70" t="s">
        <v>10</v>
      </c>
      <c r="R95" s="69" t="s">
        <v>226</v>
      </c>
      <c r="S95" s="71"/>
      <c r="T95" s="69"/>
      <c r="U95" s="70" t="s">
        <v>10</v>
      </c>
      <c r="V95" s="69" t="s">
        <v>227</v>
      </c>
      <c r="W95" s="72"/>
      <c r="X95" s="68"/>
      <c r="Y95" s="122"/>
      <c r="Z95" s="122"/>
      <c r="AA95" s="122"/>
      <c r="AB95" s="119"/>
      <c r="AC95" s="121"/>
      <c r="AD95" s="122"/>
      <c r="AE95" s="122"/>
      <c r="AF95" s="119"/>
    </row>
    <row r="96" spans="1:32" s="67" customFormat="1" ht="18.75" customHeight="1" x14ac:dyDescent="0.15">
      <c r="A96" s="54"/>
      <c r="B96" s="55"/>
      <c r="C96" s="56"/>
      <c r="D96" s="57"/>
      <c r="E96" s="58"/>
      <c r="F96" s="59"/>
      <c r="G96" s="69"/>
      <c r="H96" s="229"/>
      <c r="I96" s="70" t="s">
        <v>10</v>
      </c>
      <c r="J96" s="69" t="s">
        <v>228</v>
      </c>
      <c r="K96" s="69"/>
      <c r="L96" s="70"/>
      <c r="M96" s="70" t="s">
        <v>10</v>
      </c>
      <c r="N96" s="69" t="s">
        <v>229</v>
      </c>
      <c r="O96" s="70"/>
      <c r="P96" s="70"/>
      <c r="Q96" s="70" t="s">
        <v>10</v>
      </c>
      <c r="R96" s="69" t="s">
        <v>230</v>
      </c>
      <c r="S96" s="71"/>
      <c r="T96" s="69"/>
      <c r="U96" s="70" t="s">
        <v>10</v>
      </c>
      <c r="V96" s="69" t="s">
        <v>231</v>
      </c>
      <c r="W96" s="72"/>
      <c r="X96" s="68"/>
      <c r="Y96" s="122"/>
      <c r="Z96" s="122"/>
      <c r="AA96" s="122"/>
      <c r="AB96" s="119"/>
      <c r="AC96" s="121"/>
      <c r="AD96" s="122"/>
      <c r="AE96" s="122"/>
      <c r="AF96" s="119"/>
    </row>
    <row r="97" spans="1:32" s="67" customFormat="1" ht="18.75" customHeight="1" x14ac:dyDescent="0.15">
      <c r="A97" s="73"/>
      <c r="B97" s="74"/>
      <c r="C97" s="75"/>
      <c r="D97" s="76"/>
      <c r="E97" s="77"/>
      <c r="F97" s="78"/>
      <c r="G97" s="79"/>
      <c r="H97" s="230"/>
      <c r="I97" s="80" t="s">
        <v>10</v>
      </c>
      <c r="J97" s="79" t="s">
        <v>232</v>
      </c>
      <c r="K97" s="79"/>
      <c r="L97" s="80"/>
      <c r="M97" s="80"/>
      <c r="N97" s="79"/>
      <c r="O97" s="80"/>
      <c r="P97" s="80"/>
      <c r="Q97" s="80"/>
      <c r="R97" s="79"/>
      <c r="S97" s="81"/>
      <c r="T97" s="79"/>
      <c r="U97" s="80"/>
      <c r="V97" s="79"/>
      <c r="W97" s="82"/>
      <c r="X97" s="83"/>
      <c r="Y97" s="123"/>
      <c r="Z97" s="124"/>
      <c r="AA97" s="124"/>
      <c r="AB97" s="125"/>
      <c r="AC97" s="123"/>
      <c r="AD97" s="124"/>
      <c r="AE97" s="124"/>
      <c r="AF97" s="125"/>
    </row>
  </sheetData>
  <mergeCells count="38">
    <mergeCell ref="H51:H56"/>
    <mergeCell ref="H74:H79"/>
    <mergeCell ref="H92:H97"/>
    <mergeCell ref="H62:H63"/>
    <mergeCell ref="H41:H42"/>
    <mergeCell ref="I62:I63"/>
    <mergeCell ref="J62:K63"/>
    <mergeCell ref="L62:L63"/>
    <mergeCell ref="M62:N63"/>
    <mergeCell ref="H84:H85"/>
    <mergeCell ref="I84:I85"/>
    <mergeCell ref="J84:K85"/>
    <mergeCell ref="L84:L85"/>
    <mergeCell ref="M84:N85"/>
    <mergeCell ref="I41:I42"/>
    <mergeCell ref="J41:K42"/>
    <mergeCell ref="L41:L42"/>
    <mergeCell ref="M41:N42"/>
    <mergeCell ref="A9:C10"/>
    <mergeCell ref="H9:H10"/>
    <mergeCell ref="H16:H17"/>
    <mergeCell ref="I16:I17"/>
    <mergeCell ref="J16:K17"/>
    <mergeCell ref="L16:L17"/>
    <mergeCell ref="M16:N17"/>
    <mergeCell ref="H31:H36"/>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Q9:Q10 U9:U10 L16:L19 T22:T23 O18 M20 P22:P23 Y37:Y38 O43 L62:L65 O64 M66 Y80:Y81 O86 Y11:Y12 AC37:AC38 Y57:Y58 AC80:AC81 AC11:AC12 AC57:AC58 A87 D22:D25 T45:T46 A44 D66:D69 O45:P45 R45:R46 O67:O68 S46 U23:W23 O22:O25 R22:R23 Q23 S23 D44:D47 U46:W46 O46:Q46 A66 A22 D86:D89 O14:O15 O39:O40 O60:O61 O82:O83 M9:M15 P32:Q36 R30:R31 L21:L36 O29:O36 U31:U36 M32:M40 R50:R51 L41:L56 O49:O56 P52:Q56 U51:U56 M52:M61 M75:M83 R73:R74 L67:L79 O72:O79 P75:Q79 U74:U79 O90:O97 R91:R92 L84:L97 M93:M97 P93:Q97 U92:U97 I9:I97" xr:uid="{68FB94D1-3767-4F56-A2DB-19CB0D90A9E6}">
      <formula1>"□,■"</formula1>
    </dataValidation>
  </dataValidations>
  <printOptions horizontalCentered="1" verticalCentered="1"/>
  <pageMargins left="0.25" right="0.25" top="0.75" bottom="0.75" header="0.3" footer="0.3"/>
  <pageSetup paperSize="9" scale="53" fitToHeight="0" orientation="landscape" horizontalDpi="300" verticalDpi="300" r:id="rId1"/>
  <rowBreaks count="1" manualBreakCount="1">
    <brk id="56"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0309C-CA87-46B3-8FB6-36197BAEB693}">
  <sheetPr>
    <tabColor rgb="FFFFC000"/>
    <pageSetUpPr fitToPage="1"/>
  </sheetPr>
  <dimension ref="A2:AG53"/>
  <sheetViews>
    <sheetView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61" t="s">
        <v>234</v>
      </c>
      <c r="B2" s="1"/>
    </row>
    <row r="3" spans="1:32" ht="20.25" customHeight="1" x14ac:dyDescent="0.15">
      <c r="A3" s="203" t="s">
        <v>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C5" s="5" t="s">
        <v>233</v>
      </c>
      <c r="J5" s="4"/>
      <c r="K5" s="4"/>
      <c r="L5" s="4"/>
      <c r="M5" s="4"/>
      <c r="N5" s="4"/>
      <c r="O5" s="4"/>
      <c r="P5" s="4"/>
      <c r="Q5" s="4"/>
      <c r="R5" s="4"/>
      <c r="S5" s="204" t="s">
        <v>1</v>
      </c>
      <c r="T5" s="205"/>
      <c r="U5" s="205"/>
      <c r="V5" s="206"/>
      <c r="W5" s="6"/>
      <c r="X5" s="7"/>
      <c r="Y5" s="7"/>
      <c r="Z5" s="7"/>
      <c r="AA5" s="7"/>
      <c r="AB5" s="7"/>
      <c r="AC5" s="7"/>
      <c r="AD5" s="7"/>
      <c r="AE5" s="7"/>
      <c r="AF5" s="8"/>
    </row>
    <row r="6" spans="1:32" ht="30" customHeight="1" x14ac:dyDescent="0.15">
      <c r="J6" s="4"/>
      <c r="K6" s="4"/>
      <c r="L6" s="4"/>
      <c r="M6" s="4"/>
      <c r="N6" s="4"/>
      <c r="O6" s="4"/>
      <c r="P6" s="4"/>
      <c r="Q6" s="4"/>
      <c r="R6" s="4"/>
      <c r="S6" s="204" t="s">
        <v>211</v>
      </c>
      <c r="T6" s="205"/>
      <c r="U6" s="205"/>
      <c r="V6" s="206"/>
      <c r="W6" s="204"/>
      <c r="X6" s="205"/>
      <c r="Y6" s="205"/>
      <c r="Z6" s="205"/>
      <c r="AA6" s="205"/>
      <c r="AB6" s="205"/>
      <c r="AC6" s="205"/>
      <c r="AD6" s="205"/>
      <c r="AE6" s="205"/>
      <c r="AF6" s="206"/>
    </row>
    <row r="7" spans="1:32" ht="20.25" customHeight="1" x14ac:dyDescent="0.15"/>
    <row r="8" spans="1:32" ht="18" customHeight="1" x14ac:dyDescent="0.15">
      <c r="A8" s="204" t="s">
        <v>2</v>
      </c>
      <c r="B8" s="205"/>
      <c r="C8" s="206"/>
      <c r="D8" s="204" t="s">
        <v>3</v>
      </c>
      <c r="E8" s="206"/>
      <c r="F8" s="207" t="s">
        <v>4</v>
      </c>
      <c r="G8" s="208"/>
      <c r="H8" s="204" t="s">
        <v>5</v>
      </c>
      <c r="I8" s="205"/>
      <c r="J8" s="205"/>
      <c r="K8" s="205"/>
      <c r="L8" s="205"/>
      <c r="M8" s="205"/>
      <c r="N8" s="205"/>
      <c r="O8" s="205"/>
      <c r="P8" s="205"/>
      <c r="Q8" s="205"/>
      <c r="R8" s="205"/>
      <c r="S8" s="205"/>
      <c r="T8" s="205"/>
      <c r="U8" s="205"/>
      <c r="V8" s="205"/>
      <c r="W8" s="205"/>
      <c r="X8" s="206"/>
      <c r="Y8" s="204" t="s">
        <v>6</v>
      </c>
      <c r="Z8" s="205"/>
      <c r="AA8" s="205"/>
      <c r="AB8" s="206"/>
      <c r="AC8" s="204" t="s">
        <v>7</v>
      </c>
      <c r="AD8" s="205"/>
      <c r="AE8" s="205"/>
      <c r="AF8" s="206"/>
    </row>
    <row r="9" spans="1:32" ht="18.75" customHeight="1" x14ac:dyDescent="0.15">
      <c r="A9" s="211" t="s">
        <v>8</v>
      </c>
      <c r="B9" s="212"/>
      <c r="C9" s="213"/>
      <c r="D9" s="9"/>
      <c r="E9" s="10"/>
      <c r="F9" s="11"/>
      <c r="G9" s="12"/>
      <c r="H9" s="217" t="s">
        <v>9</v>
      </c>
      <c r="I9" s="84" t="s">
        <v>10</v>
      </c>
      <c r="J9" s="85" t="s">
        <v>11</v>
      </c>
      <c r="K9" s="86"/>
      <c r="L9" s="86"/>
      <c r="M9" s="84" t="s">
        <v>10</v>
      </c>
      <c r="N9" s="85" t="s">
        <v>12</v>
      </c>
      <c r="O9" s="86"/>
      <c r="P9" s="86"/>
      <c r="Q9" s="84" t="s">
        <v>10</v>
      </c>
      <c r="R9" s="85" t="s">
        <v>13</v>
      </c>
      <c r="S9" s="86"/>
      <c r="T9" s="86"/>
      <c r="U9" s="84" t="s">
        <v>10</v>
      </c>
      <c r="V9" s="85" t="s">
        <v>14</v>
      </c>
      <c r="W9" s="86"/>
      <c r="X9" s="87"/>
      <c r="Y9" s="219"/>
      <c r="Z9" s="220"/>
      <c r="AA9" s="220"/>
      <c r="AB9" s="221"/>
      <c r="AC9" s="219"/>
      <c r="AD9" s="220"/>
      <c r="AE9" s="220"/>
      <c r="AF9" s="221"/>
    </row>
    <row r="10" spans="1:32" ht="18.75" customHeight="1" x14ac:dyDescent="0.15">
      <c r="A10" s="214"/>
      <c r="B10" s="215"/>
      <c r="C10" s="216"/>
      <c r="D10" s="14"/>
      <c r="E10" s="15"/>
      <c r="F10" s="16"/>
      <c r="G10" s="17"/>
      <c r="H10" s="218"/>
      <c r="I10" s="88" t="s">
        <v>10</v>
      </c>
      <c r="J10" s="89" t="s">
        <v>15</v>
      </c>
      <c r="K10" s="90"/>
      <c r="L10" s="90"/>
      <c r="M10" s="91" t="s">
        <v>10</v>
      </c>
      <c r="N10" s="89" t="s">
        <v>16</v>
      </c>
      <c r="O10" s="90"/>
      <c r="P10" s="90"/>
      <c r="Q10" s="91" t="s">
        <v>10</v>
      </c>
      <c r="R10" s="89" t="s">
        <v>17</v>
      </c>
      <c r="S10" s="90"/>
      <c r="T10" s="90"/>
      <c r="U10" s="91" t="s">
        <v>10</v>
      </c>
      <c r="V10" s="89" t="s">
        <v>18</v>
      </c>
      <c r="W10" s="90"/>
      <c r="X10" s="92"/>
      <c r="Y10" s="222"/>
      <c r="Z10" s="223"/>
      <c r="AA10" s="223"/>
      <c r="AB10" s="224"/>
      <c r="AC10" s="222"/>
      <c r="AD10" s="223"/>
      <c r="AE10" s="223"/>
      <c r="AF10" s="224"/>
    </row>
    <row r="11" spans="1:32" ht="18.75" customHeight="1" x14ac:dyDescent="0.15">
      <c r="A11" s="29"/>
      <c r="B11" s="30"/>
      <c r="C11" s="31"/>
      <c r="D11" s="32"/>
      <c r="E11" s="13"/>
      <c r="F11" s="32"/>
      <c r="G11" s="33"/>
      <c r="H11" s="130" t="s">
        <v>55</v>
      </c>
      <c r="I11" s="131" t="s">
        <v>10</v>
      </c>
      <c r="J11" s="132" t="s">
        <v>24</v>
      </c>
      <c r="K11" s="132"/>
      <c r="L11" s="133"/>
      <c r="M11" s="134" t="s">
        <v>10</v>
      </c>
      <c r="N11" s="132" t="s">
        <v>56</v>
      </c>
      <c r="O11" s="132"/>
      <c r="P11" s="133"/>
      <c r="Q11" s="134" t="s">
        <v>10</v>
      </c>
      <c r="R11" s="135" t="s">
        <v>57</v>
      </c>
      <c r="S11" s="135"/>
      <c r="T11" s="135"/>
      <c r="U11" s="135"/>
      <c r="V11" s="135"/>
      <c r="W11" s="135"/>
      <c r="X11" s="136"/>
      <c r="Y11" s="180" t="s">
        <v>10</v>
      </c>
      <c r="Z11" s="85" t="s">
        <v>22</v>
      </c>
      <c r="AA11" s="85"/>
      <c r="AB11" s="116"/>
      <c r="AC11" s="180" t="s">
        <v>10</v>
      </c>
      <c r="AD11" s="85" t="s">
        <v>22</v>
      </c>
      <c r="AE11" s="85"/>
      <c r="AF11" s="116"/>
    </row>
    <row r="12" spans="1:32" ht="18.75" customHeight="1" x14ac:dyDescent="0.15">
      <c r="A12" s="18"/>
      <c r="B12" s="19"/>
      <c r="C12" s="25"/>
      <c r="D12" s="23"/>
      <c r="E12" s="22"/>
      <c r="F12" s="23"/>
      <c r="G12" s="26"/>
      <c r="H12" s="113" t="s">
        <v>117</v>
      </c>
      <c r="I12" s="94" t="s">
        <v>10</v>
      </c>
      <c r="J12" s="95" t="s">
        <v>20</v>
      </c>
      <c r="K12" s="96"/>
      <c r="L12" s="97"/>
      <c r="M12" s="98" t="s">
        <v>10</v>
      </c>
      <c r="N12" s="95" t="s">
        <v>118</v>
      </c>
      <c r="O12" s="99"/>
      <c r="P12" s="99"/>
      <c r="Q12" s="96"/>
      <c r="R12" s="96"/>
      <c r="S12" s="96"/>
      <c r="T12" s="96"/>
      <c r="U12" s="96"/>
      <c r="V12" s="96"/>
      <c r="W12" s="96"/>
      <c r="X12" s="112"/>
      <c r="Y12" s="155" t="s">
        <v>10</v>
      </c>
      <c r="Z12" s="117" t="s">
        <v>26</v>
      </c>
      <c r="AA12" s="118"/>
      <c r="AB12" s="119"/>
      <c r="AC12" s="155" t="s">
        <v>10</v>
      </c>
      <c r="AD12" s="117" t="s">
        <v>26</v>
      </c>
      <c r="AE12" s="118"/>
      <c r="AF12" s="119"/>
    </row>
    <row r="13" spans="1:32" ht="19.5" customHeight="1" x14ac:dyDescent="0.15">
      <c r="A13" s="18"/>
      <c r="B13" s="19"/>
      <c r="C13" s="20"/>
      <c r="D13" s="21"/>
      <c r="E13" s="22"/>
      <c r="F13" s="23"/>
      <c r="G13" s="24"/>
      <c r="H13" s="115" t="s">
        <v>19</v>
      </c>
      <c r="I13" s="94" t="s">
        <v>10</v>
      </c>
      <c r="J13" s="95" t="s">
        <v>20</v>
      </c>
      <c r="K13" s="96"/>
      <c r="L13" s="97"/>
      <c r="M13" s="98" t="s">
        <v>10</v>
      </c>
      <c r="N13" s="95" t="s">
        <v>21</v>
      </c>
      <c r="O13" s="98"/>
      <c r="P13" s="95"/>
      <c r="Q13" s="99"/>
      <c r="R13" s="99"/>
      <c r="S13" s="99"/>
      <c r="T13" s="99"/>
      <c r="U13" s="99"/>
      <c r="V13" s="99"/>
      <c r="W13" s="99"/>
      <c r="X13" s="100"/>
      <c r="Y13" s="118"/>
      <c r="Z13" s="118"/>
      <c r="AA13" s="118"/>
      <c r="AB13" s="119"/>
      <c r="AC13" s="121"/>
      <c r="AD13" s="118"/>
      <c r="AE13" s="118"/>
      <c r="AF13" s="119"/>
    </row>
    <row r="14" spans="1:32" ht="19.5" customHeight="1" x14ac:dyDescent="0.15">
      <c r="A14" s="18"/>
      <c r="B14" s="19"/>
      <c r="C14" s="20"/>
      <c r="D14" s="21"/>
      <c r="E14" s="22"/>
      <c r="F14" s="23"/>
      <c r="G14" s="24"/>
      <c r="H14" s="115" t="s">
        <v>58</v>
      </c>
      <c r="I14" s="94" t="s">
        <v>10</v>
      </c>
      <c r="J14" s="95" t="s">
        <v>20</v>
      </c>
      <c r="K14" s="96"/>
      <c r="L14" s="97"/>
      <c r="M14" s="98" t="s">
        <v>10</v>
      </c>
      <c r="N14" s="95" t="s">
        <v>21</v>
      </c>
      <c r="O14" s="98"/>
      <c r="P14" s="95"/>
      <c r="Q14" s="99"/>
      <c r="R14" s="99"/>
      <c r="S14" s="99"/>
      <c r="T14" s="99"/>
      <c r="U14" s="99"/>
      <c r="V14" s="99"/>
      <c r="W14" s="99"/>
      <c r="X14" s="100"/>
      <c r="Y14" s="118"/>
      <c r="Z14" s="118"/>
      <c r="AA14" s="118"/>
      <c r="AB14" s="119"/>
      <c r="AC14" s="121"/>
      <c r="AD14" s="118"/>
      <c r="AE14" s="118"/>
      <c r="AF14" s="119"/>
    </row>
    <row r="15" spans="1:32" ht="18.75" customHeight="1" x14ac:dyDescent="0.15">
      <c r="A15" s="18"/>
      <c r="B15" s="19"/>
      <c r="C15" s="25"/>
      <c r="D15" s="23"/>
      <c r="E15" s="22"/>
      <c r="F15" s="23"/>
      <c r="G15" s="26"/>
      <c r="H15" s="109" t="s">
        <v>134</v>
      </c>
      <c r="I15" s="152" t="s">
        <v>10</v>
      </c>
      <c r="J15" s="95" t="s">
        <v>24</v>
      </c>
      <c r="K15" s="95"/>
      <c r="L15" s="98" t="s">
        <v>10</v>
      </c>
      <c r="M15" s="95" t="s">
        <v>44</v>
      </c>
      <c r="N15" s="95"/>
      <c r="O15" s="110" t="s">
        <v>10</v>
      </c>
      <c r="P15" s="95" t="s">
        <v>45</v>
      </c>
      <c r="Q15" s="128"/>
      <c r="R15" s="128"/>
      <c r="S15" s="128"/>
      <c r="T15" s="128"/>
      <c r="U15" s="128"/>
      <c r="V15" s="128"/>
      <c r="W15" s="128"/>
      <c r="X15" s="150"/>
      <c r="Y15" s="121"/>
      <c r="Z15" s="118"/>
      <c r="AA15" s="118"/>
      <c r="AB15" s="119"/>
      <c r="AC15" s="121"/>
      <c r="AD15" s="118"/>
      <c r="AE15" s="118"/>
      <c r="AF15" s="119"/>
    </row>
    <row r="16" spans="1:32" ht="18.75" customHeight="1" x14ac:dyDescent="0.15">
      <c r="A16" s="18"/>
      <c r="B16" s="19"/>
      <c r="C16" s="25"/>
      <c r="D16" s="23"/>
      <c r="E16" s="22"/>
      <c r="F16" s="23"/>
      <c r="G16" s="26"/>
      <c r="H16" s="251" t="s">
        <v>135</v>
      </c>
      <c r="I16" s="239" t="s">
        <v>10</v>
      </c>
      <c r="J16" s="209" t="s">
        <v>24</v>
      </c>
      <c r="K16" s="209"/>
      <c r="L16" s="227" t="s">
        <v>10</v>
      </c>
      <c r="M16" s="209" t="s">
        <v>25</v>
      </c>
      <c r="N16" s="209"/>
      <c r="O16" s="111"/>
      <c r="P16" s="111"/>
      <c r="Q16" s="111"/>
      <c r="R16" s="111"/>
      <c r="S16" s="111"/>
      <c r="T16" s="111"/>
      <c r="U16" s="111"/>
      <c r="V16" s="111"/>
      <c r="W16" s="111"/>
      <c r="X16" s="146"/>
      <c r="Y16" s="121"/>
      <c r="Z16" s="118"/>
      <c r="AA16" s="118"/>
      <c r="AB16" s="119"/>
      <c r="AC16" s="121"/>
      <c r="AD16" s="118"/>
      <c r="AE16" s="118"/>
      <c r="AF16" s="119"/>
    </row>
    <row r="17" spans="1:32" ht="18.75" customHeight="1" x14ac:dyDescent="0.15">
      <c r="A17" s="18"/>
      <c r="B17" s="19"/>
      <c r="C17" s="25"/>
      <c r="D17" s="23"/>
      <c r="E17" s="22"/>
      <c r="F17" s="23"/>
      <c r="G17" s="26"/>
      <c r="H17" s="252"/>
      <c r="I17" s="240"/>
      <c r="J17" s="210"/>
      <c r="K17" s="210"/>
      <c r="L17" s="228"/>
      <c r="M17" s="210"/>
      <c r="N17" s="210"/>
      <c r="O17" s="102"/>
      <c r="P17" s="102"/>
      <c r="Q17" s="102"/>
      <c r="R17" s="102"/>
      <c r="S17" s="102"/>
      <c r="T17" s="102"/>
      <c r="U17" s="102"/>
      <c r="V17" s="102"/>
      <c r="W17" s="102"/>
      <c r="X17" s="104"/>
      <c r="Y17" s="121"/>
      <c r="Z17" s="118"/>
      <c r="AA17" s="118"/>
      <c r="AB17" s="119"/>
      <c r="AC17" s="121"/>
      <c r="AD17" s="118"/>
      <c r="AE17" s="118"/>
      <c r="AF17" s="119"/>
    </row>
    <row r="18" spans="1:32" ht="18.75" customHeight="1" x14ac:dyDescent="0.15">
      <c r="A18" s="18"/>
      <c r="B18" s="19"/>
      <c r="C18" s="25"/>
      <c r="D18" s="23"/>
      <c r="E18" s="22"/>
      <c r="F18" s="23"/>
      <c r="G18" s="26"/>
      <c r="H18" s="151" t="s">
        <v>71</v>
      </c>
      <c r="I18" s="94" t="s">
        <v>10</v>
      </c>
      <c r="J18" s="95" t="s">
        <v>24</v>
      </c>
      <c r="K18" s="95"/>
      <c r="L18" s="98" t="s">
        <v>10</v>
      </c>
      <c r="M18" s="95" t="s">
        <v>32</v>
      </c>
      <c r="N18" s="95"/>
      <c r="O18" s="98" t="s">
        <v>10</v>
      </c>
      <c r="P18" s="95" t="s">
        <v>33</v>
      </c>
      <c r="Q18" s="128"/>
      <c r="R18" s="128"/>
      <c r="S18" s="128"/>
      <c r="T18" s="128"/>
      <c r="U18" s="128"/>
      <c r="V18" s="128"/>
      <c r="W18" s="128"/>
      <c r="X18" s="150"/>
      <c r="Y18" s="121"/>
      <c r="Z18" s="118"/>
      <c r="AA18" s="118"/>
      <c r="AB18" s="119"/>
      <c r="AC18" s="121"/>
      <c r="AD18" s="118"/>
      <c r="AE18" s="118"/>
      <c r="AF18" s="119"/>
    </row>
    <row r="19" spans="1:32" ht="18.75" customHeight="1" x14ac:dyDescent="0.15">
      <c r="A19" s="18"/>
      <c r="B19" s="19"/>
      <c r="C19" s="25"/>
      <c r="D19" s="23"/>
      <c r="E19" s="22"/>
      <c r="F19" s="23"/>
      <c r="G19" s="26"/>
      <c r="H19" s="151" t="s">
        <v>92</v>
      </c>
      <c r="I19" s="94" t="s">
        <v>10</v>
      </c>
      <c r="J19" s="95" t="s">
        <v>24</v>
      </c>
      <c r="K19" s="96"/>
      <c r="L19" s="98" t="s">
        <v>10</v>
      </c>
      <c r="M19" s="95" t="s">
        <v>25</v>
      </c>
      <c r="N19" s="128"/>
      <c r="O19" s="128"/>
      <c r="P19" s="128"/>
      <c r="Q19" s="128"/>
      <c r="R19" s="128"/>
      <c r="S19" s="128"/>
      <c r="T19" s="128"/>
      <c r="U19" s="128"/>
      <c r="V19" s="128"/>
      <c r="W19" s="128"/>
      <c r="X19" s="150"/>
      <c r="Y19" s="121"/>
      <c r="Z19" s="118"/>
      <c r="AA19" s="118"/>
      <c r="AB19" s="119"/>
      <c r="AC19" s="121"/>
      <c r="AD19" s="118"/>
      <c r="AE19" s="118"/>
      <c r="AF19" s="119"/>
    </row>
    <row r="20" spans="1:32" ht="18.75" customHeight="1" x14ac:dyDescent="0.15">
      <c r="A20" s="18"/>
      <c r="B20" s="19"/>
      <c r="C20" s="25"/>
      <c r="D20" s="23"/>
      <c r="E20" s="22"/>
      <c r="F20" s="23"/>
      <c r="G20" s="26"/>
      <c r="H20" s="149" t="s">
        <v>94</v>
      </c>
      <c r="I20" s="94" t="s">
        <v>10</v>
      </c>
      <c r="J20" s="95" t="s">
        <v>24</v>
      </c>
      <c r="K20" s="96"/>
      <c r="L20" s="98" t="s">
        <v>10</v>
      </c>
      <c r="M20" s="95" t="s">
        <v>25</v>
      </c>
      <c r="N20" s="128"/>
      <c r="O20" s="128"/>
      <c r="P20" s="128"/>
      <c r="Q20" s="128"/>
      <c r="R20" s="128"/>
      <c r="S20" s="128"/>
      <c r="T20" s="128"/>
      <c r="U20" s="128"/>
      <c r="V20" s="128"/>
      <c r="W20" s="128"/>
      <c r="X20" s="150"/>
      <c r="Y20" s="121"/>
      <c r="Z20" s="118"/>
      <c r="AA20" s="118"/>
      <c r="AB20" s="119"/>
      <c r="AC20" s="121"/>
      <c r="AD20" s="118"/>
      <c r="AE20" s="118"/>
      <c r="AF20" s="119"/>
    </row>
    <row r="21" spans="1:32" ht="18.75" customHeight="1" x14ac:dyDescent="0.15">
      <c r="A21" s="27" t="s">
        <v>10</v>
      </c>
      <c r="B21" s="19">
        <v>36</v>
      </c>
      <c r="C21" s="25" t="s">
        <v>136</v>
      </c>
      <c r="D21" s="27" t="s">
        <v>10</v>
      </c>
      <c r="E21" s="22" t="s">
        <v>137</v>
      </c>
      <c r="F21" s="23"/>
      <c r="G21" s="24"/>
      <c r="H21" s="113" t="s">
        <v>138</v>
      </c>
      <c r="I21" s="94" t="s">
        <v>10</v>
      </c>
      <c r="J21" s="95" t="s">
        <v>24</v>
      </c>
      <c r="K21" s="95"/>
      <c r="L21" s="98"/>
      <c r="M21" s="98" t="s">
        <v>10</v>
      </c>
      <c r="N21" s="95" t="s">
        <v>139</v>
      </c>
      <c r="O21" s="98"/>
      <c r="P21" s="98" t="s">
        <v>10</v>
      </c>
      <c r="Q21" s="95" t="s">
        <v>140</v>
      </c>
      <c r="R21" s="98"/>
      <c r="S21" s="95"/>
      <c r="T21" s="98"/>
      <c r="U21" s="95"/>
      <c r="V21" s="96"/>
      <c r="W21" s="96"/>
      <c r="X21" s="112"/>
      <c r="Y21" s="121"/>
      <c r="Z21" s="118"/>
      <c r="AA21" s="118"/>
      <c r="AB21" s="119"/>
      <c r="AC21" s="121"/>
      <c r="AD21" s="118"/>
      <c r="AE21" s="118"/>
      <c r="AF21" s="119"/>
    </row>
    <row r="22" spans="1:32" ht="18.75" customHeight="1" x14ac:dyDescent="0.15">
      <c r="A22" s="18"/>
      <c r="B22" s="19"/>
      <c r="C22" s="25" t="s">
        <v>141</v>
      </c>
      <c r="D22" s="27" t="s">
        <v>10</v>
      </c>
      <c r="E22" s="22" t="s">
        <v>142</v>
      </c>
      <c r="F22" s="23"/>
      <c r="G22" s="26"/>
      <c r="H22" s="109" t="s">
        <v>143</v>
      </c>
      <c r="I22" s="94" t="s">
        <v>10</v>
      </c>
      <c r="J22" s="95" t="s">
        <v>24</v>
      </c>
      <c r="K22" s="96"/>
      <c r="L22" s="98" t="s">
        <v>10</v>
      </c>
      <c r="M22" s="95" t="s">
        <v>25</v>
      </c>
      <c r="N22" s="128"/>
      <c r="O22" s="128"/>
      <c r="P22" s="128"/>
      <c r="Q22" s="128"/>
      <c r="R22" s="128"/>
      <c r="S22" s="128"/>
      <c r="T22" s="128"/>
      <c r="U22" s="128"/>
      <c r="V22" s="128"/>
      <c r="W22" s="128"/>
      <c r="X22" s="150"/>
      <c r="Y22" s="121"/>
      <c r="Z22" s="118"/>
      <c r="AA22" s="118"/>
      <c r="AB22" s="119"/>
      <c r="AC22" s="121"/>
      <c r="AD22" s="118"/>
      <c r="AE22" s="118"/>
      <c r="AF22" s="119"/>
    </row>
    <row r="23" spans="1:32" ht="18.75" customHeight="1" x14ac:dyDescent="0.15">
      <c r="A23" s="18"/>
      <c r="B23" s="19"/>
      <c r="C23" s="25"/>
      <c r="D23" s="27" t="s">
        <v>10</v>
      </c>
      <c r="E23" s="22" t="s">
        <v>144</v>
      </c>
      <c r="F23" s="23"/>
      <c r="G23" s="26"/>
      <c r="H23" s="109" t="s">
        <v>122</v>
      </c>
      <c r="I23" s="94" t="s">
        <v>10</v>
      </c>
      <c r="J23" s="95" t="s">
        <v>24</v>
      </c>
      <c r="K23" s="96"/>
      <c r="L23" s="98" t="s">
        <v>10</v>
      </c>
      <c r="M23" s="95" t="s">
        <v>25</v>
      </c>
      <c r="N23" s="128"/>
      <c r="O23" s="128"/>
      <c r="P23" s="128"/>
      <c r="Q23" s="128"/>
      <c r="R23" s="128"/>
      <c r="S23" s="128"/>
      <c r="T23" s="128"/>
      <c r="U23" s="128"/>
      <c r="V23" s="128"/>
      <c r="W23" s="128"/>
      <c r="X23" s="150"/>
      <c r="Y23" s="121"/>
      <c r="Z23" s="118"/>
      <c r="AA23" s="118"/>
      <c r="AB23" s="119"/>
      <c r="AC23" s="121"/>
      <c r="AD23" s="118"/>
      <c r="AE23" s="118"/>
      <c r="AF23" s="119"/>
    </row>
    <row r="24" spans="1:32" ht="18.75" customHeight="1" x14ac:dyDescent="0.15">
      <c r="A24" s="18"/>
      <c r="B24" s="19"/>
      <c r="C24" s="25"/>
      <c r="D24" s="27" t="s">
        <v>10</v>
      </c>
      <c r="E24" s="22" t="s">
        <v>145</v>
      </c>
      <c r="F24" s="23"/>
      <c r="G24" s="26"/>
      <c r="H24" s="109" t="s">
        <v>43</v>
      </c>
      <c r="I24" s="152" t="s">
        <v>10</v>
      </c>
      <c r="J24" s="95" t="s">
        <v>24</v>
      </c>
      <c r="K24" s="95"/>
      <c r="L24" s="98" t="s">
        <v>10</v>
      </c>
      <c r="M24" s="95" t="s">
        <v>44</v>
      </c>
      <c r="N24" s="95"/>
      <c r="O24" s="110" t="s">
        <v>10</v>
      </c>
      <c r="P24" s="95" t="s">
        <v>45</v>
      </c>
      <c r="Q24" s="128"/>
      <c r="R24" s="128"/>
      <c r="S24" s="128"/>
      <c r="T24" s="128"/>
      <c r="U24" s="128"/>
      <c r="V24" s="128"/>
      <c r="W24" s="128"/>
      <c r="X24" s="150"/>
      <c r="Y24" s="121"/>
      <c r="Z24" s="118"/>
      <c r="AA24" s="118"/>
      <c r="AB24" s="119"/>
      <c r="AC24" s="121"/>
      <c r="AD24" s="118"/>
      <c r="AE24" s="118"/>
      <c r="AF24" s="119"/>
    </row>
    <row r="25" spans="1:32" ht="18.75" customHeight="1" x14ac:dyDescent="0.15">
      <c r="A25" s="18"/>
      <c r="B25" s="19"/>
      <c r="C25" s="25"/>
      <c r="D25" s="27" t="s">
        <v>10</v>
      </c>
      <c r="E25" s="22" t="s">
        <v>146</v>
      </c>
      <c r="F25" s="23"/>
      <c r="G25" s="26"/>
      <c r="H25" s="151" t="s">
        <v>82</v>
      </c>
      <c r="I25" s="94" t="s">
        <v>10</v>
      </c>
      <c r="J25" s="95" t="s">
        <v>24</v>
      </c>
      <c r="K25" s="96"/>
      <c r="L25" s="98" t="s">
        <v>10</v>
      </c>
      <c r="M25" s="95" t="s">
        <v>25</v>
      </c>
      <c r="N25" s="128"/>
      <c r="O25" s="128"/>
      <c r="P25" s="128"/>
      <c r="Q25" s="128"/>
      <c r="R25" s="128"/>
      <c r="S25" s="128"/>
      <c r="T25" s="128"/>
      <c r="U25" s="128"/>
      <c r="V25" s="128"/>
      <c r="W25" s="128"/>
      <c r="X25" s="150"/>
      <c r="Y25" s="121"/>
      <c r="Z25" s="118"/>
      <c r="AA25" s="118"/>
      <c r="AB25" s="119"/>
      <c r="AC25" s="121"/>
      <c r="AD25" s="118"/>
      <c r="AE25" s="118"/>
      <c r="AF25" s="119"/>
    </row>
    <row r="26" spans="1:32" ht="18.75" customHeight="1" x14ac:dyDescent="0.15">
      <c r="A26" s="18"/>
      <c r="B26" s="19"/>
      <c r="C26" s="25"/>
      <c r="D26" s="27" t="s">
        <v>10</v>
      </c>
      <c r="E26" s="22" t="s">
        <v>147</v>
      </c>
      <c r="F26" s="23"/>
      <c r="G26" s="24"/>
      <c r="H26" s="149" t="s">
        <v>131</v>
      </c>
      <c r="I26" s="94" t="s">
        <v>10</v>
      </c>
      <c r="J26" s="95" t="s">
        <v>24</v>
      </c>
      <c r="K26" s="95"/>
      <c r="L26" s="98" t="s">
        <v>10</v>
      </c>
      <c r="M26" s="102" t="s">
        <v>25</v>
      </c>
      <c r="N26" s="95"/>
      <c r="O26" s="95"/>
      <c r="P26" s="95"/>
      <c r="Q26" s="96"/>
      <c r="R26" s="96"/>
      <c r="S26" s="96"/>
      <c r="T26" s="96"/>
      <c r="U26" s="96"/>
      <c r="V26" s="96"/>
      <c r="W26" s="96"/>
      <c r="X26" s="112"/>
      <c r="Y26" s="121"/>
      <c r="Z26" s="118"/>
      <c r="AA26" s="118"/>
      <c r="AB26" s="119"/>
      <c r="AC26" s="121"/>
      <c r="AD26" s="118"/>
      <c r="AE26" s="118"/>
      <c r="AF26" s="119"/>
    </row>
    <row r="27" spans="1:32" ht="18.75" customHeight="1" x14ac:dyDescent="0.15">
      <c r="A27" s="18"/>
      <c r="B27" s="19"/>
      <c r="C27" s="42"/>
      <c r="D27" s="21"/>
      <c r="E27" s="22"/>
      <c r="F27" s="23"/>
      <c r="G27" s="24"/>
      <c r="H27" s="149" t="s">
        <v>132</v>
      </c>
      <c r="I27" s="94" t="s">
        <v>10</v>
      </c>
      <c r="J27" s="95" t="s">
        <v>24</v>
      </c>
      <c r="K27" s="95"/>
      <c r="L27" s="98" t="s">
        <v>10</v>
      </c>
      <c r="M27" s="102" t="s">
        <v>25</v>
      </c>
      <c r="N27" s="95"/>
      <c r="O27" s="95"/>
      <c r="P27" s="95"/>
      <c r="Q27" s="96"/>
      <c r="R27" s="96"/>
      <c r="S27" s="96"/>
      <c r="T27" s="96"/>
      <c r="U27" s="96"/>
      <c r="V27" s="96"/>
      <c r="W27" s="96"/>
      <c r="X27" s="112"/>
      <c r="Y27" s="121"/>
      <c r="Z27" s="118"/>
      <c r="AA27" s="118"/>
      <c r="AB27" s="119"/>
      <c r="AC27" s="121"/>
      <c r="AD27" s="118"/>
      <c r="AE27" s="118"/>
      <c r="AF27" s="119"/>
    </row>
    <row r="28" spans="1:32" ht="18.75" customHeight="1" x14ac:dyDescent="0.15">
      <c r="A28" s="18"/>
      <c r="B28" s="19"/>
      <c r="C28" s="25"/>
      <c r="D28" s="21"/>
      <c r="E28" s="22"/>
      <c r="F28" s="23"/>
      <c r="G28" s="24"/>
      <c r="H28" s="177" t="s">
        <v>110</v>
      </c>
      <c r="I28" s="94" t="s">
        <v>10</v>
      </c>
      <c r="J28" s="95" t="s">
        <v>24</v>
      </c>
      <c r="K28" s="95"/>
      <c r="L28" s="98" t="s">
        <v>10</v>
      </c>
      <c r="M28" s="95" t="s">
        <v>44</v>
      </c>
      <c r="N28" s="95"/>
      <c r="O28" s="98" t="s">
        <v>10</v>
      </c>
      <c r="P28" s="95" t="s">
        <v>45</v>
      </c>
      <c r="Q28" s="99"/>
      <c r="R28" s="99"/>
      <c r="S28" s="99"/>
      <c r="T28" s="99"/>
      <c r="U28" s="178"/>
      <c r="V28" s="178"/>
      <c r="W28" s="178"/>
      <c r="X28" s="179"/>
      <c r="Y28" s="121"/>
      <c r="Z28" s="118"/>
      <c r="AA28" s="118"/>
      <c r="AB28" s="119"/>
      <c r="AC28" s="121"/>
      <c r="AD28" s="118"/>
      <c r="AE28" s="118"/>
      <c r="AF28" s="119"/>
    </row>
    <row r="29" spans="1:32" ht="18.75" customHeight="1" x14ac:dyDescent="0.15">
      <c r="A29" s="18"/>
      <c r="B29" s="19"/>
      <c r="C29" s="25"/>
      <c r="D29" s="21"/>
      <c r="E29" s="22"/>
      <c r="F29" s="23"/>
      <c r="G29" s="28"/>
      <c r="H29" s="109" t="s">
        <v>47</v>
      </c>
      <c r="I29" s="94" t="s">
        <v>10</v>
      </c>
      <c r="J29" s="95" t="s">
        <v>24</v>
      </c>
      <c r="K29" s="95"/>
      <c r="L29" s="98" t="s">
        <v>10</v>
      </c>
      <c r="M29" s="95" t="s">
        <v>48</v>
      </c>
      <c r="N29" s="95"/>
      <c r="O29" s="98" t="s">
        <v>10</v>
      </c>
      <c r="P29" s="95" t="s">
        <v>33</v>
      </c>
      <c r="Q29" s="128"/>
      <c r="R29" s="98" t="s">
        <v>10</v>
      </c>
      <c r="S29" s="95" t="s">
        <v>50</v>
      </c>
      <c r="T29" s="128"/>
      <c r="U29" s="128"/>
      <c r="V29" s="128"/>
      <c r="W29" s="128"/>
      <c r="X29" s="150"/>
      <c r="Y29" s="121"/>
      <c r="Z29" s="118"/>
      <c r="AA29" s="118"/>
      <c r="AB29" s="119"/>
      <c r="AC29" s="121"/>
      <c r="AD29" s="118"/>
      <c r="AE29" s="118"/>
      <c r="AF29" s="119"/>
    </row>
    <row r="30" spans="1:32" s="67" customFormat="1" ht="18.75" customHeight="1" x14ac:dyDescent="0.15">
      <c r="A30" s="54"/>
      <c r="B30" s="55"/>
      <c r="C30" s="56"/>
      <c r="D30" s="57"/>
      <c r="E30" s="58"/>
      <c r="F30" s="59"/>
      <c r="G30" s="69"/>
      <c r="H30" s="229" t="s">
        <v>214</v>
      </c>
      <c r="I30" s="60" t="s">
        <v>10</v>
      </c>
      <c r="J30" s="61" t="s">
        <v>24</v>
      </c>
      <c r="K30" s="61"/>
      <c r="L30" s="62"/>
      <c r="M30" s="63"/>
      <c r="N30" s="63"/>
      <c r="O30" s="62"/>
      <c r="P30" s="63"/>
      <c r="Q30" s="64"/>
      <c r="R30" s="62"/>
      <c r="S30" s="63"/>
      <c r="T30" s="64"/>
      <c r="U30" s="60" t="s">
        <v>10</v>
      </c>
      <c r="V30" s="61" t="s">
        <v>215</v>
      </c>
      <c r="W30" s="65"/>
      <c r="X30" s="66"/>
      <c r="Y30" s="122"/>
      <c r="Z30" s="122"/>
      <c r="AA30" s="122"/>
      <c r="AB30" s="119"/>
      <c r="AC30" s="121"/>
      <c r="AD30" s="122"/>
      <c r="AE30" s="122"/>
      <c r="AF30" s="119"/>
    </row>
    <row r="31" spans="1:32" s="67" customFormat="1" ht="18.75" customHeight="1" x14ac:dyDescent="0.15">
      <c r="A31" s="54"/>
      <c r="B31" s="55"/>
      <c r="C31" s="56"/>
      <c r="D31" s="57"/>
      <c r="E31" s="58"/>
      <c r="F31" s="59"/>
      <c r="G31" s="69"/>
      <c r="H31" s="229"/>
      <c r="I31" s="70" t="s">
        <v>10</v>
      </c>
      <c r="J31" s="69" t="s">
        <v>216</v>
      </c>
      <c r="K31" s="69"/>
      <c r="L31" s="70"/>
      <c r="M31" s="70" t="s">
        <v>10</v>
      </c>
      <c r="N31" s="69" t="s">
        <v>217</v>
      </c>
      <c r="O31" s="70"/>
      <c r="P31" s="70"/>
      <c r="Q31" s="70" t="s">
        <v>10</v>
      </c>
      <c r="R31" s="69" t="s">
        <v>218</v>
      </c>
      <c r="S31" s="71"/>
      <c r="T31" s="69"/>
      <c r="U31" s="70" t="s">
        <v>10</v>
      </c>
      <c r="V31" s="69" t="s">
        <v>219</v>
      </c>
      <c r="W31" s="72"/>
      <c r="X31" s="68"/>
      <c r="Y31" s="122"/>
      <c r="Z31" s="122"/>
      <c r="AA31" s="122"/>
      <c r="AB31" s="119"/>
      <c r="AC31" s="121"/>
      <c r="AD31" s="122"/>
      <c r="AE31" s="122"/>
      <c r="AF31" s="119"/>
    </row>
    <row r="32" spans="1:32" s="67" customFormat="1" ht="18.75" customHeight="1" x14ac:dyDescent="0.15">
      <c r="A32" s="54"/>
      <c r="B32" s="55"/>
      <c r="C32" s="56"/>
      <c r="D32" s="57"/>
      <c r="E32" s="58"/>
      <c r="F32" s="59"/>
      <c r="G32" s="69"/>
      <c r="H32" s="229"/>
      <c r="I32" s="70" t="s">
        <v>10</v>
      </c>
      <c r="J32" s="69" t="s">
        <v>220</v>
      </c>
      <c r="K32" s="69"/>
      <c r="L32" s="70"/>
      <c r="M32" s="70" t="s">
        <v>10</v>
      </c>
      <c r="N32" s="69" t="s">
        <v>221</v>
      </c>
      <c r="O32" s="70"/>
      <c r="P32" s="70"/>
      <c r="Q32" s="70" t="s">
        <v>10</v>
      </c>
      <c r="R32" s="69" t="s">
        <v>222</v>
      </c>
      <c r="S32" s="71"/>
      <c r="T32" s="69"/>
      <c r="U32" s="70" t="s">
        <v>10</v>
      </c>
      <c r="V32" s="69" t="s">
        <v>223</v>
      </c>
      <c r="W32" s="72"/>
      <c r="X32" s="68"/>
      <c r="Y32" s="122"/>
      <c r="Z32" s="122"/>
      <c r="AA32" s="122"/>
      <c r="AB32" s="119"/>
      <c r="AC32" s="121"/>
      <c r="AD32" s="122"/>
      <c r="AE32" s="122"/>
      <c r="AF32" s="119"/>
    </row>
    <row r="33" spans="1:32" s="67" customFormat="1" ht="18.75" customHeight="1" x14ac:dyDescent="0.15">
      <c r="A33" s="54"/>
      <c r="B33" s="55"/>
      <c r="C33" s="56"/>
      <c r="D33" s="57"/>
      <c r="E33" s="58"/>
      <c r="F33" s="59"/>
      <c r="G33" s="69"/>
      <c r="H33" s="229"/>
      <c r="I33" s="70" t="s">
        <v>10</v>
      </c>
      <c r="J33" s="69" t="s">
        <v>224</v>
      </c>
      <c r="K33" s="69"/>
      <c r="L33" s="70"/>
      <c r="M33" s="70" t="s">
        <v>10</v>
      </c>
      <c r="N33" s="69" t="s">
        <v>225</v>
      </c>
      <c r="O33" s="70"/>
      <c r="P33" s="70"/>
      <c r="Q33" s="70" t="s">
        <v>10</v>
      </c>
      <c r="R33" s="69" t="s">
        <v>226</v>
      </c>
      <c r="S33" s="71"/>
      <c r="T33" s="69"/>
      <c r="U33" s="70" t="s">
        <v>10</v>
      </c>
      <c r="V33" s="69" t="s">
        <v>227</v>
      </c>
      <c r="W33" s="72"/>
      <c r="X33" s="68"/>
      <c r="Y33" s="122"/>
      <c r="Z33" s="122"/>
      <c r="AA33" s="122"/>
      <c r="AB33" s="119"/>
      <c r="AC33" s="121"/>
      <c r="AD33" s="122"/>
      <c r="AE33" s="122"/>
      <c r="AF33" s="119"/>
    </row>
    <row r="34" spans="1:32" s="67" customFormat="1" ht="18.75" customHeight="1" x14ac:dyDescent="0.15">
      <c r="A34" s="54"/>
      <c r="B34" s="55"/>
      <c r="C34" s="56"/>
      <c r="D34" s="57"/>
      <c r="E34" s="58"/>
      <c r="F34" s="59"/>
      <c r="G34" s="69"/>
      <c r="H34" s="229"/>
      <c r="I34" s="70" t="s">
        <v>10</v>
      </c>
      <c r="J34" s="69" t="s">
        <v>228</v>
      </c>
      <c r="K34" s="69"/>
      <c r="L34" s="70"/>
      <c r="M34" s="70" t="s">
        <v>10</v>
      </c>
      <c r="N34" s="69" t="s">
        <v>229</v>
      </c>
      <c r="O34" s="70"/>
      <c r="P34" s="70"/>
      <c r="Q34" s="70" t="s">
        <v>10</v>
      </c>
      <c r="R34" s="69" t="s">
        <v>230</v>
      </c>
      <c r="S34" s="71"/>
      <c r="T34" s="69"/>
      <c r="U34" s="70" t="s">
        <v>10</v>
      </c>
      <c r="V34" s="69" t="s">
        <v>231</v>
      </c>
      <c r="W34" s="72"/>
      <c r="X34" s="68"/>
      <c r="Y34" s="122"/>
      <c r="Z34" s="122"/>
      <c r="AA34" s="122"/>
      <c r="AB34" s="119"/>
      <c r="AC34" s="121"/>
      <c r="AD34" s="122"/>
      <c r="AE34" s="122"/>
      <c r="AF34" s="119"/>
    </row>
    <row r="35" spans="1:32" s="67" customFormat="1" ht="18.75" customHeight="1" x14ac:dyDescent="0.15">
      <c r="A35" s="73"/>
      <c r="B35" s="74"/>
      <c r="C35" s="75"/>
      <c r="D35" s="76"/>
      <c r="E35" s="77"/>
      <c r="F35" s="78"/>
      <c r="G35" s="79"/>
      <c r="H35" s="230"/>
      <c r="I35" s="80" t="s">
        <v>10</v>
      </c>
      <c r="J35" s="79" t="s">
        <v>232</v>
      </c>
      <c r="K35" s="79"/>
      <c r="L35" s="80"/>
      <c r="M35" s="80"/>
      <c r="N35" s="79"/>
      <c r="O35" s="80"/>
      <c r="P35" s="80"/>
      <c r="Q35" s="80"/>
      <c r="R35" s="79"/>
      <c r="S35" s="81"/>
      <c r="T35" s="79"/>
      <c r="U35" s="80"/>
      <c r="V35" s="79"/>
      <c r="W35" s="82"/>
      <c r="X35" s="83"/>
      <c r="Y35" s="123"/>
      <c r="Z35" s="124"/>
      <c r="AA35" s="124"/>
      <c r="AB35" s="125"/>
      <c r="AC35" s="123"/>
      <c r="AD35" s="124"/>
      <c r="AE35" s="124"/>
      <c r="AF35" s="125"/>
    </row>
    <row r="36" spans="1:32" ht="18.75" customHeight="1" x14ac:dyDescent="0.15">
      <c r="A36" s="29"/>
      <c r="B36" s="30"/>
      <c r="C36" s="31"/>
      <c r="D36" s="32"/>
      <c r="E36" s="13"/>
      <c r="F36" s="32"/>
      <c r="G36" s="33"/>
      <c r="H36" s="130" t="s">
        <v>55</v>
      </c>
      <c r="I36" s="131" t="s">
        <v>10</v>
      </c>
      <c r="J36" s="132" t="s">
        <v>24</v>
      </c>
      <c r="K36" s="132"/>
      <c r="L36" s="133"/>
      <c r="M36" s="134" t="s">
        <v>10</v>
      </c>
      <c r="N36" s="132" t="s">
        <v>56</v>
      </c>
      <c r="O36" s="132"/>
      <c r="P36" s="133"/>
      <c r="Q36" s="134" t="s">
        <v>10</v>
      </c>
      <c r="R36" s="135" t="s">
        <v>57</v>
      </c>
      <c r="S36" s="135"/>
      <c r="T36" s="135"/>
      <c r="U36" s="135"/>
      <c r="V36" s="135"/>
      <c r="W36" s="135"/>
      <c r="X36" s="136"/>
      <c r="Y36" s="180" t="s">
        <v>10</v>
      </c>
      <c r="Z36" s="85" t="s">
        <v>22</v>
      </c>
      <c r="AA36" s="85"/>
      <c r="AB36" s="116"/>
      <c r="AC36" s="180" t="s">
        <v>10</v>
      </c>
      <c r="AD36" s="85" t="s">
        <v>22</v>
      </c>
      <c r="AE36" s="85"/>
      <c r="AF36" s="116"/>
    </row>
    <row r="37" spans="1:32" ht="19.5" customHeight="1" x14ac:dyDescent="0.15">
      <c r="A37" s="18"/>
      <c r="B37" s="19"/>
      <c r="C37" s="20"/>
      <c r="D37" s="21"/>
      <c r="E37" s="22"/>
      <c r="F37" s="23"/>
      <c r="G37" s="24"/>
      <c r="H37" s="115" t="s">
        <v>19</v>
      </c>
      <c r="I37" s="94" t="s">
        <v>10</v>
      </c>
      <c r="J37" s="95" t="s">
        <v>20</v>
      </c>
      <c r="K37" s="96"/>
      <c r="L37" s="97"/>
      <c r="M37" s="98" t="s">
        <v>10</v>
      </c>
      <c r="N37" s="95" t="s">
        <v>21</v>
      </c>
      <c r="O37" s="98"/>
      <c r="P37" s="95"/>
      <c r="Q37" s="99"/>
      <c r="R37" s="99"/>
      <c r="S37" s="99"/>
      <c r="T37" s="99"/>
      <c r="U37" s="99"/>
      <c r="V37" s="99"/>
      <c r="W37" s="99"/>
      <c r="X37" s="100"/>
      <c r="Y37" s="155" t="s">
        <v>10</v>
      </c>
      <c r="Z37" s="117" t="s">
        <v>26</v>
      </c>
      <c r="AA37" s="118"/>
      <c r="AB37" s="119"/>
      <c r="AC37" s="155" t="s">
        <v>10</v>
      </c>
      <c r="AD37" s="117" t="s">
        <v>26</v>
      </c>
      <c r="AE37" s="118"/>
      <c r="AF37" s="119"/>
    </row>
    <row r="38" spans="1:32" ht="19.5" customHeight="1" x14ac:dyDescent="0.15">
      <c r="A38" s="18"/>
      <c r="B38" s="19"/>
      <c r="C38" s="20"/>
      <c r="D38" s="21"/>
      <c r="E38" s="22"/>
      <c r="F38" s="23"/>
      <c r="G38" s="24"/>
      <c r="H38" s="115" t="s">
        <v>58</v>
      </c>
      <c r="I38" s="94" t="s">
        <v>10</v>
      </c>
      <c r="J38" s="95" t="s">
        <v>20</v>
      </c>
      <c r="K38" s="96"/>
      <c r="L38" s="97"/>
      <c r="M38" s="98" t="s">
        <v>10</v>
      </c>
      <c r="N38" s="95" t="s">
        <v>21</v>
      </c>
      <c r="O38" s="98"/>
      <c r="P38" s="95"/>
      <c r="Q38" s="99"/>
      <c r="R38" s="99"/>
      <c r="S38" s="99"/>
      <c r="T38" s="99"/>
      <c r="U38" s="99"/>
      <c r="V38" s="99"/>
      <c r="W38" s="99"/>
      <c r="X38" s="100"/>
      <c r="Y38" s="155"/>
      <c r="Z38" s="117"/>
      <c r="AA38" s="118"/>
      <c r="AB38" s="119"/>
      <c r="AC38" s="155"/>
      <c r="AD38" s="117"/>
      <c r="AE38" s="118"/>
      <c r="AF38" s="119"/>
    </row>
    <row r="39" spans="1:32" ht="18.75" customHeight="1" x14ac:dyDescent="0.15">
      <c r="A39" s="18"/>
      <c r="B39" s="19"/>
      <c r="C39" s="20"/>
      <c r="D39" s="21"/>
      <c r="E39" s="22"/>
      <c r="F39" s="23"/>
      <c r="G39" s="28"/>
      <c r="H39" s="113" t="s">
        <v>138</v>
      </c>
      <c r="I39" s="94" t="s">
        <v>10</v>
      </c>
      <c r="J39" s="95" t="s">
        <v>24</v>
      </c>
      <c r="K39" s="95"/>
      <c r="L39" s="98"/>
      <c r="M39" s="98" t="s">
        <v>10</v>
      </c>
      <c r="N39" s="95" t="s">
        <v>139</v>
      </c>
      <c r="O39" s="98"/>
      <c r="P39" s="98" t="s">
        <v>10</v>
      </c>
      <c r="Q39" s="95" t="s">
        <v>140</v>
      </c>
      <c r="R39" s="98"/>
      <c r="S39" s="95"/>
      <c r="T39" s="98"/>
      <c r="U39" s="95"/>
      <c r="V39" s="96"/>
      <c r="W39" s="99"/>
      <c r="X39" s="100"/>
      <c r="Y39" s="121"/>
      <c r="Z39" s="118"/>
      <c r="AA39" s="118"/>
      <c r="AB39" s="119"/>
      <c r="AC39" s="121"/>
      <c r="AD39" s="118"/>
      <c r="AE39" s="118"/>
      <c r="AF39" s="119"/>
    </row>
    <row r="40" spans="1:32" ht="18.75" customHeight="1" x14ac:dyDescent="0.15">
      <c r="A40" s="18"/>
      <c r="B40" s="19"/>
      <c r="C40" s="20"/>
      <c r="D40" s="21"/>
      <c r="E40" s="22"/>
      <c r="F40" s="23"/>
      <c r="G40" s="26"/>
      <c r="H40" s="109" t="s">
        <v>143</v>
      </c>
      <c r="I40" s="94" t="s">
        <v>10</v>
      </c>
      <c r="J40" s="95" t="s">
        <v>24</v>
      </c>
      <c r="K40" s="96"/>
      <c r="L40" s="98" t="s">
        <v>10</v>
      </c>
      <c r="M40" s="95" t="s">
        <v>25</v>
      </c>
      <c r="N40" s="128"/>
      <c r="O40" s="128"/>
      <c r="P40" s="128"/>
      <c r="Q40" s="128"/>
      <c r="R40" s="128"/>
      <c r="S40" s="128"/>
      <c r="T40" s="128"/>
      <c r="U40" s="128"/>
      <c r="V40" s="128"/>
      <c r="W40" s="128"/>
      <c r="X40" s="150"/>
      <c r="Y40" s="121"/>
      <c r="Z40" s="118"/>
      <c r="AA40" s="118"/>
      <c r="AB40" s="119"/>
      <c r="AC40" s="121"/>
      <c r="AD40" s="118"/>
      <c r="AE40" s="118"/>
      <c r="AF40" s="119"/>
    </row>
    <row r="41" spans="1:32" ht="18.75" customHeight="1" x14ac:dyDescent="0.15">
      <c r="A41" s="27" t="s">
        <v>10</v>
      </c>
      <c r="B41" s="19">
        <v>28</v>
      </c>
      <c r="C41" s="25" t="s">
        <v>136</v>
      </c>
      <c r="D41" s="27" t="s">
        <v>10</v>
      </c>
      <c r="E41" s="22" t="s">
        <v>137</v>
      </c>
      <c r="F41" s="23"/>
      <c r="G41" s="24"/>
      <c r="H41" s="149" t="s">
        <v>131</v>
      </c>
      <c r="I41" s="94" t="s">
        <v>10</v>
      </c>
      <c r="J41" s="95" t="s">
        <v>24</v>
      </c>
      <c r="K41" s="95"/>
      <c r="L41" s="98" t="s">
        <v>10</v>
      </c>
      <c r="M41" s="102" t="s">
        <v>25</v>
      </c>
      <c r="N41" s="95"/>
      <c r="O41" s="95"/>
      <c r="P41" s="95"/>
      <c r="Q41" s="96"/>
      <c r="R41" s="96"/>
      <c r="S41" s="96"/>
      <c r="T41" s="96"/>
      <c r="U41" s="96"/>
      <c r="V41" s="96"/>
      <c r="W41" s="96"/>
      <c r="X41" s="112"/>
      <c r="Y41" s="121"/>
      <c r="Z41" s="118"/>
      <c r="AA41" s="118"/>
      <c r="AB41" s="119"/>
      <c r="AC41" s="121"/>
      <c r="AD41" s="118"/>
      <c r="AE41" s="118"/>
      <c r="AF41" s="119"/>
    </row>
    <row r="42" spans="1:32" ht="18.75" customHeight="1" x14ac:dyDescent="0.15">
      <c r="A42" s="18"/>
      <c r="B42" s="19"/>
      <c r="C42" s="25" t="s">
        <v>141</v>
      </c>
      <c r="D42" s="27" t="s">
        <v>10</v>
      </c>
      <c r="E42" s="22" t="s">
        <v>142</v>
      </c>
      <c r="F42" s="23"/>
      <c r="G42" s="24"/>
      <c r="H42" s="149" t="s">
        <v>132</v>
      </c>
      <c r="I42" s="94" t="s">
        <v>10</v>
      </c>
      <c r="J42" s="95" t="s">
        <v>24</v>
      </c>
      <c r="K42" s="95"/>
      <c r="L42" s="98" t="s">
        <v>10</v>
      </c>
      <c r="M42" s="102" t="s">
        <v>25</v>
      </c>
      <c r="N42" s="95"/>
      <c r="O42" s="95"/>
      <c r="P42" s="95"/>
      <c r="Q42" s="96"/>
      <c r="R42" s="96"/>
      <c r="S42" s="96"/>
      <c r="T42" s="96"/>
      <c r="U42" s="96"/>
      <c r="V42" s="96"/>
      <c r="W42" s="96"/>
      <c r="X42" s="112"/>
      <c r="Y42" s="121"/>
      <c r="Z42" s="118"/>
      <c r="AA42" s="118"/>
      <c r="AB42" s="119"/>
      <c r="AC42" s="121"/>
      <c r="AD42" s="118"/>
      <c r="AE42" s="118"/>
      <c r="AF42" s="119"/>
    </row>
    <row r="43" spans="1:32" ht="18.75" customHeight="1" x14ac:dyDescent="0.15">
      <c r="A43" s="18"/>
      <c r="B43" s="19"/>
      <c r="C43" s="25" t="s">
        <v>148</v>
      </c>
      <c r="D43" s="27" t="s">
        <v>10</v>
      </c>
      <c r="E43" s="22" t="s">
        <v>145</v>
      </c>
      <c r="F43" s="23"/>
      <c r="G43" s="24"/>
      <c r="H43" s="177" t="s">
        <v>110</v>
      </c>
      <c r="I43" s="94" t="s">
        <v>10</v>
      </c>
      <c r="J43" s="95" t="s">
        <v>24</v>
      </c>
      <c r="K43" s="95"/>
      <c r="L43" s="98" t="s">
        <v>10</v>
      </c>
      <c r="M43" s="95" t="s">
        <v>44</v>
      </c>
      <c r="N43" s="95"/>
      <c r="O43" s="98" t="s">
        <v>10</v>
      </c>
      <c r="P43" s="95" t="s">
        <v>45</v>
      </c>
      <c r="Q43" s="99"/>
      <c r="R43" s="99"/>
      <c r="S43" s="99"/>
      <c r="T43" s="99"/>
      <c r="U43" s="178"/>
      <c r="V43" s="178"/>
      <c r="W43" s="178"/>
      <c r="X43" s="179"/>
      <c r="Y43" s="121"/>
      <c r="Z43" s="118"/>
      <c r="AA43" s="118"/>
      <c r="AB43" s="119"/>
      <c r="AC43" s="121"/>
      <c r="AD43" s="118"/>
      <c r="AE43" s="118"/>
      <c r="AF43" s="119"/>
    </row>
    <row r="44" spans="1:32" ht="18.75" customHeight="1" x14ac:dyDescent="0.15">
      <c r="A44" s="18"/>
      <c r="B44" s="19"/>
      <c r="C44" s="20"/>
      <c r="D44" s="27" t="s">
        <v>10</v>
      </c>
      <c r="E44" s="22" t="s">
        <v>146</v>
      </c>
      <c r="F44" s="23"/>
      <c r="G44" s="28"/>
      <c r="H44" s="109" t="s">
        <v>47</v>
      </c>
      <c r="I44" s="94" t="s">
        <v>10</v>
      </c>
      <c r="J44" s="95" t="s">
        <v>24</v>
      </c>
      <c r="K44" s="95"/>
      <c r="L44" s="98" t="s">
        <v>10</v>
      </c>
      <c r="M44" s="95" t="s">
        <v>48</v>
      </c>
      <c r="N44" s="95"/>
      <c r="O44" s="98" t="s">
        <v>10</v>
      </c>
      <c r="P44" s="95" t="s">
        <v>33</v>
      </c>
      <c r="Q44" s="128"/>
      <c r="R44" s="98" t="s">
        <v>10</v>
      </c>
      <c r="S44" s="95" t="s">
        <v>50</v>
      </c>
      <c r="T44" s="128"/>
      <c r="U44" s="128"/>
      <c r="V44" s="128"/>
      <c r="W44" s="128"/>
      <c r="X44" s="150"/>
      <c r="Y44" s="121"/>
      <c r="Z44" s="118"/>
      <c r="AA44" s="118"/>
      <c r="AB44" s="119"/>
      <c r="AC44" s="121"/>
      <c r="AD44" s="118"/>
      <c r="AE44" s="118"/>
      <c r="AF44" s="119"/>
    </row>
    <row r="45" spans="1:32" s="67" customFormat="1" ht="18.75" customHeight="1" x14ac:dyDescent="0.15">
      <c r="A45" s="54"/>
      <c r="B45" s="55"/>
      <c r="C45" s="56"/>
      <c r="D45" s="57"/>
      <c r="E45" s="58"/>
      <c r="F45" s="59"/>
      <c r="G45" s="69"/>
      <c r="H45" s="229" t="s">
        <v>214</v>
      </c>
      <c r="I45" s="60" t="s">
        <v>10</v>
      </c>
      <c r="J45" s="61" t="s">
        <v>24</v>
      </c>
      <c r="K45" s="61"/>
      <c r="L45" s="62"/>
      <c r="M45" s="63"/>
      <c r="N45" s="63"/>
      <c r="O45" s="62"/>
      <c r="P45" s="63"/>
      <c r="Q45" s="64"/>
      <c r="R45" s="62"/>
      <c r="S45" s="63"/>
      <c r="T45" s="64"/>
      <c r="U45" s="60" t="s">
        <v>10</v>
      </c>
      <c r="V45" s="61" t="s">
        <v>215</v>
      </c>
      <c r="W45" s="65"/>
      <c r="X45" s="66"/>
      <c r="Y45" s="122"/>
      <c r="Z45" s="122"/>
      <c r="AA45" s="122"/>
      <c r="AB45" s="119"/>
      <c r="AC45" s="121"/>
      <c r="AD45" s="122"/>
      <c r="AE45" s="122"/>
      <c r="AF45" s="119"/>
    </row>
    <row r="46" spans="1:32" s="67" customFormat="1" ht="18.75" customHeight="1" x14ac:dyDescent="0.15">
      <c r="A46" s="54"/>
      <c r="B46" s="55"/>
      <c r="C46" s="56"/>
      <c r="D46" s="57"/>
      <c r="E46" s="58"/>
      <c r="F46" s="59"/>
      <c r="G46" s="69"/>
      <c r="H46" s="229"/>
      <c r="I46" s="70" t="s">
        <v>10</v>
      </c>
      <c r="J46" s="69" t="s">
        <v>216</v>
      </c>
      <c r="K46" s="69"/>
      <c r="L46" s="70"/>
      <c r="M46" s="70" t="s">
        <v>10</v>
      </c>
      <c r="N46" s="69" t="s">
        <v>217</v>
      </c>
      <c r="O46" s="70"/>
      <c r="P46" s="70"/>
      <c r="Q46" s="70" t="s">
        <v>10</v>
      </c>
      <c r="R46" s="69" t="s">
        <v>218</v>
      </c>
      <c r="S46" s="71"/>
      <c r="T46" s="69"/>
      <c r="U46" s="70" t="s">
        <v>10</v>
      </c>
      <c r="V46" s="69" t="s">
        <v>219</v>
      </c>
      <c r="W46" s="72"/>
      <c r="X46" s="68"/>
      <c r="Y46" s="122"/>
      <c r="Z46" s="122"/>
      <c r="AA46" s="122"/>
      <c r="AB46" s="119"/>
      <c r="AC46" s="121"/>
      <c r="AD46" s="122"/>
      <c r="AE46" s="122"/>
      <c r="AF46" s="119"/>
    </row>
    <row r="47" spans="1:32" s="67" customFormat="1" ht="18.75" customHeight="1" x14ac:dyDescent="0.15">
      <c r="A47" s="54"/>
      <c r="B47" s="55"/>
      <c r="C47" s="56"/>
      <c r="D47" s="57"/>
      <c r="E47" s="58"/>
      <c r="F47" s="59"/>
      <c r="G47" s="69"/>
      <c r="H47" s="229"/>
      <c r="I47" s="70" t="s">
        <v>10</v>
      </c>
      <c r="J47" s="69" t="s">
        <v>220</v>
      </c>
      <c r="K47" s="69"/>
      <c r="L47" s="70"/>
      <c r="M47" s="70" t="s">
        <v>10</v>
      </c>
      <c r="N47" s="69" t="s">
        <v>221</v>
      </c>
      <c r="O47" s="70"/>
      <c r="P47" s="70"/>
      <c r="Q47" s="70" t="s">
        <v>10</v>
      </c>
      <c r="R47" s="69" t="s">
        <v>222</v>
      </c>
      <c r="S47" s="71"/>
      <c r="T47" s="69"/>
      <c r="U47" s="70" t="s">
        <v>10</v>
      </c>
      <c r="V47" s="69" t="s">
        <v>223</v>
      </c>
      <c r="W47" s="72"/>
      <c r="X47" s="68"/>
      <c r="Y47" s="122"/>
      <c r="Z47" s="122"/>
      <c r="AA47" s="122"/>
      <c r="AB47" s="119"/>
      <c r="AC47" s="121"/>
      <c r="AD47" s="122"/>
      <c r="AE47" s="122"/>
      <c r="AF47" s="119"/>
    </row>
    <row r="48" spans="1:32" s="67" customFormat="1" ht="18.75" customHeight="1" x14ac:dyDescent="0.15">
      <c r="A48" s="54"/>
      <c r="B48" s="55"/>
      <c r="C48" s="56"/>
      <c r="D48" s="57"/>
      <c r="E48" s="58"/>
      <c r="F48" s="59"/>
      <c r="G48" s="69"/>
      <c r="H48" s="229"/>
      <c r="I48" s="70" t="s">
        <v>10</v>
      </c>
      <c r="J48" s="69" t="s">
        <v>224</v>
      </c>
      <c r="K48" s="69"/>
      <c r="L48" s="70"/>
      <c r="M48" s="70" t="s">
        <v>10</v>
      </c>
      <c r="N48" s="69" t="s">
        <v>225</v>
      </c>
      <c r="O48" s="70"/>
      <c r="P48" s="70"/>
      <c r="Q48" s="70" t="s">
        <v>10</v>
      </c>
      <c r="R48" s="69" t="s">
        <v>226</v>
      </c>
      <c r="S48" s="71"/>
      <c r="T48" s="69"/>
      <c r="U48" s="70" t="s">
        <v>10</v>
      </c>
      <c r="V48" s="69" t="s">
        <v>227</v>
      </c>
      <c r="W48" s="72"/>
      <c r="X48" s="68"/>
      <c r="Y48" s="122"/>
      <c r="Z48" s="122"/>
      <c r="AA48" s="122"/>
      <c r="AB48" s="119"/>
      <c r="AC48" s="121"/>
      <c r="AD48" s="122"/>
      <c r="AE48" s="122"/>
      <c r="AF48" s="119"/>
    </row>
    <row r="49" spans="1:33" s="67" customFormat="1" ht="18.75" customHeight="1" x14ac:dyDescent="0.15">
      <c r="A49" s="54"/>
      <c r="B49" s="55"/>
      <c r="C49" s="56"/>
      <c r="D49" s="57"/>
      <c r="E49" s="58"/>
      <c r="F49" s="59"/>
      <c r="G49" s="69"/>
      <c r="H49" s="229"/>
      <c r="I49" s="70" t="s">
        <v>10</v>
      </c>
      <c r="J49" s="69" t="s">
        <v>228</v>
      </c>
      <c r="K49" s="69"/>
      <c r="L49" s="70"/>
      <c r="M49" s="70" t="s">
        <v>10</v>
      </c>
      <c r="N49" s="69" t="s">
        <v>229</v>
      </c>
      <c r="O49" s="70"/>
      <c r="P49" s="70"/>
      <c r="Q49" s="70" t="s">
        <v>10</v>
      </c>
      <c r="R49" s="69" t="s">
        <v>230</v>
      </c>
      <c r="S49" s="71"/>
      <c r="T49" s="69"/>
      <c r="U49" s="70" t="s">
        <v>10</v>
      </c>
      <c r="V49" s="69" t="s">
        <v>231</v>
      </c>
      <c r="W49" s="72"/>
      <c r="X49" s="68"/>
      <c r="Y49" s="122"/>
      <c r="Z49" s="122"/>
      <c r="AA49" s="122"/>
      <c r="AB49" s="119"/>
      <c r="AC49" s="121"/>
      <c r="AD49" s="122"/>
      <c r="AE49" s="122"/>
      <c r="AF49" s="119"/>
    </row>
    <row r="50" spans="1:33" s="67" customFormat="1" ht="18.75" customHeight="1" x14ac:dyDescent="0.15">
      <c r="A50" s="73"/>
      <c r="B50" s="74"/>
      <c r="C50" s="75"/>
      <c r="D50" s="76"/>
      <c r="E50" s="77"/>
      <c r="F50" s="78"/>
      <c r="G50" s="79"/>
      <c r="H50" s="230"/>
      <c r="I50" s="80" t="s">
        <v>10</v>
      </c>
      <c r="J50" s="79" t="s">
        <v>232</v>
      </c>
      <c r="K50" s="79"/>
      <c r="L50" s="80"/>
      <c r="M50" s="80"/>
      <c r="N50" s="79"/>
      <c r="O50" s="80"/>
      <c r="P50" s="80"/>
      <c r="Q50" s="80"/>
      <c r="R50" s="79"/>
      <c r="S50" s="81"/>
      <c r="T50" s="79"/>
      <c r="U50" s="80"/>
      <c r="V50" s="79"/>
      <c r="W50" s="82"/>
      <c r="X50" s="83"/>
      <c r="Y50" s="123"/>
      <c r="Z50" s="124"/>
      <c r="AA50" s="124"/>
      <c r="AB50" s="125"/>
      <c r="AC50" s="123"/>
      <c r="AD50" s="124"/>
      <c r="AE50" s="124"/>
      <c r="AF50" s="125"/>
    </row>
    <row r="51" spans="1:33" s="4" customFormat="1" ht="20.25" customHeight="1" x14ac:dyDescent="0.15">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s="4" customFormat="1" ht="20.25" customHeight="1" x14ac:dyDescent="0.15">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s="4" customFormat="1" ht="20.25" customHeight="1" x14ac:dyDescent="0.15">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sheetData>
  <mergeCells count="21">
    <mergeCell ref="H30:H35"/>
    <mergeCell ref="H45:H50"/>
    <mergeCell ref="H16:H17"/>
    <mergeCell ref="I16:I17"/>
    <mergeCell ref="J16:K17"/>
    <mergeCell ref="L16:L17"/>
    <mergeCell ref="M16:N17"/>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Y11:Y12 Q9:Q11 O18 O24 AC11:AC12 A21 R21 M21 T21 O21:P21 O39:P39 R39 T39 O37:O38 AC36:AC38 Y36:Y38 Q36 D21:D26 O28:O35 R29:R30 D41:D44 A41 L39:L50 O43:O50 I9:I50 M9:M14 O13:O15 M31:M39 U30:U35 L15:L35 P31:Q35 R44:R45 M46:M50 U45:U50 P46:Q50" xr:uid="{132A2612-43AD-4920-9878-AAAC8E22101D}">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C2FBD-55C4-41A0-AF47-09FB50A19D7D}">
  <sheetPr>
    <tabColor theme="4" tint="0.39997558519241921"/>
    <pageSetUpPr fitToPage="1"/>
  </sheetPr>
  <dimension ref="A2:AF59"/>
  <sheetViews>
    <sheetView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61" t="s">
        <v>234</v>
      </c>
      <c r="B2" s="1"/>
    </row>
    <row r="3" spans="1:32" ht="20.25" customHeight="1" x14ac:dyDescent="0.15">
      <c r="A3" s="203" t="s">
        <v>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C5" s="5" t="s">
        <v>233</v>
      </c>
      <c r="J5" s="4"/>
      <c r="K5" s="4"/>
      <c r="L5" s="4"/>
      <c r="M5" s="4"/>
      <c r="N5" s="4"/>
      <c r="O5" s="4"/>
      <c r="P5" s="4"/>
      <c r="Q5" s="4"/>
      <c r="R5" s="4"/>
      <c r="S5" s="204" t="s">
        <v>1</v>
      </c>
      <c r="T5" s="205"/>
      <c r="U5" s="205"/>
      <c r="V5" s="206"/>
      <c r="W5" s="6"/>
      <c r="X5" s="7"/>
      <c r="Y5" s="7"/>
      <c r="Z5" s="7"/>
      <c r="AA5" s="7"/>
      <c r="AB5" s="7"/>
      <c r="AC5" s="7"/>
      <c r="AD5" s="7"/>
      <c r="AE5" s="7"/>
      <c r="AF5" s="8"/>
    </row>
    <row r="6" spans="1:32" ht="30" customHeight="1" x14ac:dyDescent="0.15">
      <c r="J6" s="4"/>
      <c r="K6" s="4"/>
      <c r="L6" s="4"/>
      <c r="M6" s="4"/>
      <c r="N6" s="4"/>
      <c r="O6" s="4"/>
      <c r="P6" s="4"/>
      <c r="Q6" s="4"/>
      <c r="R6" s="4"/>
      <c r="S6" s="204" t="s">
        <v>211</v>
      </c>
      <c r="T6" s="205"/>
      <c r="U6" s="205"/>
      <c r="V6" s="206"/>
      <c r="W6" s="204"/>
      <c r="X6" s="205"/>
      <c r="Y6" s="205"/>
      <c r="Z6" s="205"/>
      <c r="AA6" s="205"/>
      <c r="AB6" s="205"/>
      <c r="AC6" s="205"/>
      <c r="AD6" s="205"/>
      <c r="AE6" s="205"/>
      <c r="AF6" s="206"/>
    </row>
    <row r="7" spans="1:32" ht="20.25" customHeight="1" x14ac:dyDescent="0.15"/>
    <row r="8" spans="1:32" ht="18" customHeight="1" x14ac:dyDescent="0.15">
      <c r="A8" s="204" t="s">
        <v>2</v>
      </c>
      <c r="B8" s="205"/>
      <c r="C8" s="206"/>
      <c r="D8" s="204" t="s">
        <v>3</v>
      </c>
      <c r="E8" s="206"/>
      <c r="F8" s="207" t="s">
        <v>4</v>
      </c>
      <c r="G8" s="208"/>
      <c r="H8" s="204" t="s">
        <v>5</v>
      </c>
      <c r="I8" s="205"/>
      <c r="J8" s="205"/>
      <c r="K8" s="205"/>
      <c r="L8" s="205"/>
      <c r="M8" s="205"/>
      <c r="N8" s="205"/>
      <c r="O8" s="205"/>
      <c r="P8" s="205"/>
      <c r="Q8" s="205"/>
      <c r="R8" s="205"/>
      <c r="S8" s="205"/>
      <c r="T8" s="205"/>
      <c r="U8" s="205"/>
      <c r="V8" s="205"/>
      <c r="W8" s="205"/>
      <c r="X8" s="206"/>
      <c r="Y8" s="204" t="s">
        <v>6</v>
      </c>
      <c r="Z8" s="205"/>
      <c r="AA8" s="205"/>
      <c r="AB8" s="206"/>
      <c r="AC8" s="204" t="s">
        <v>7</v>
      </c>
      <c r="AD8" s="205"/>
      <c r="AE8" s="205"/>
      <c r="AF8" s="206"/>
    </row>
    <row r="9" spans="1:32" ht="18.75" customHeight="1" x14ac:dyDescent="0.15">
      <c r="A9" s="211" t="s">
        <v>8</v>
      </c>
      <c r="B9" s="212"/>
      <c r="C9" s="213"/>
      <c r="D9" s="9"/>
      <c r="E9" s="10"/>
      <c r="F9" s="11"/>
      <c r="G9" s="12"/>
      <c r="H9" s="217" t="s">
        <v>9</v>
      </c>
      <c r="I9" s="84" t="s">
        <v>10</v>
      </c>
      <c r="J9" s="85" t="s">
        <v>11</v>
      </c>
      <c r="K9" s="86"/>
      <c r="L9" s="86"/>
      <c r="M9" s="84" t="s">
        <v>10</v>
      </c>
      <c r="N9" s="85" t="s">
        <v>12</v>
      </c>
      <c r="O9" s="86"/>
      <c r="P9" s="86"/>
      <c r="Q9" s="84" t="s">
        <v>10</v>
      </c>
      <c r="R9" s="85" t="s">
        <v>13</v>
      </c>
      <c r="S9" s="86"/>
      <c r="T9" s="86"/>
      <c r="U9" s="84" t="s">
        <v>10</v>
      </c>
      <c r="V9" s="85" t="s">
        <v>14</v>
      </c>
      <c r="W9" s="86"/>
      <c r="X9" s="87"/>
      <c r="Y9" s="219"/>
      <c r="Z9" s="220"/>
      <c r="AA9" s="220"/>
      <c r="AB9" s="221"/>
      <c r="AC9" s="219"/>
      <c r="AD9" s="220"/>
      <c r="AE9" s="220"/>
      <c r="AF9" s="221"/>
    </row>
    <row r="10" spans="1:32" ht="18.75" customHeight="1" x14ac:dyDescent="0.15">
      <c r="A10" s="214"/>
      <c r="B10" s="215"/>
      <c r="C10" s="216"/>
      <c r="D10" s="14"/>
      <c r="E10" s="15"/>
      <c r="F10" s="16"/>
      <c r="G10" s="17"/>
      <c r="H10" s="218"/>
      <c r="I10" s="88" t="s">
        <v>10</v>
      </c>
      <c r="J10" s="89" t="s">
        <v>15</v>
      </c>
      <c r="K10" s="90"/>
      <c r="L10" s="90"/>
      <c r="M10" s="91" t="s">
        <v>10</v>
      </c>
      <c r="N10" s="89" t="s">
        <v>16</v>
      </c>
      <c r="O10" s="90"/>
      <c r="P10" s="90"/>
      <c r="Q10" s="91" t="s">
        <v>10</v>
      </c>
      <c r="R10" s="89" t="s">
        <v>17</v>
      </c>
      <c r="S10" s="90"/>
      <c r="T10" s="90"/>
      <c r="U10" s="91" t="s">
        <v>10</v>
      </c>
      <c r="V10" s="89" t="s">
        <v>18</v>
      </c>
      <c r="W10" s="90"/>
      <c r="X10" s="92"/>
      <c r="Y10" s="222"/>
      <c r="Z10" s="223"/>
      <c r="AA10" s="223"/>
      <c r="AB10" s="224"/>
      <c r="AC10" s="222"/>
      <c r="AD10" s="223"/>
      <c r="AE10" s="223"/>
      <c r="AF10" s="224"/>
    </row>
    <row r="11" spans="1:32" ht="18.75" customHeight="1" x14ac:dyDescent="0.15">
      <c r="A11" s="29"/>
      <c r="B11" s="30"/>
      <c r="C11" s="31"/>
      <c r="D11" s="32"/>
      <c r="E11" s="13"/>
      <c r="F11" s="32"/>
      <c r="G11" s="13"/>
      <c r="H11" s="130" t="s">
        <v>113</v>
      </c>
      <c r="I11" s="131" t="s">
        <v>10</v>
      </c>
      <c r="J11" s="132" t="s">
        <v>114</v>
      </c>
      <c r="K11" s="181"/>
      <c r="L11" s="133"/>
      <c r="M11" s="134" t="s">
        <v>10</v>
      </c>
      <c r="N11" s="132" t="s">
        <v>115</v>
      </c>
      <c r="O11" s="182"/>
      <c r="P11" s="182"/>
      <c r="Q11" s="182"/>
      <c r="R11" s="182"/>
      <c r="S11" s="182"/>
      <c r="T11" s="182"/>
      <c r="U11" s="182"/>
      <c r="V11" s="182"/>
      <c r="W11" s="182"/>
      <c r="X11" s="183"/>
      <c r="Y11" s="180" t="s">
        <v>10</v>
      </c>
      <c r="Z11" s="85" t="s">
        <v>22</v>
      </c>
      <c r="AA11" s="85"/>
      <c r="AB11" s="116"/>
      <c r="AC11" s="180" t="s">
        <v>10</v>
      </c>
      <c r="AD11" s="85" t="s">
        <v>22</v>
      </c>
      <c r="AE11" s="85"/>
      <c r="AF11" s="116"/>
    </row>
    <row r="12" spans="1:32" ht="18.75" customHeight="1" x14ac:dyDescent="0.15">
      <c r="A12" s="18"/>
      <c r="B12" s="19"/>
      <c r="C12" s="25"/>
      <c r="D12" s="23"/>
      <c r="E12" s="22"/>
      <c r="F12" s="23"/>
      <c r="G12" s="22"/>
      <c r="H12" s="241" t="s">
        <v>55</v>
      </c>
      <c r="I12" s="152" t="s">
        <v>10</v>
      </c>
      <c r="J12" s="111" t="s">
        <v>24</v>
      </c>
      <c r="K12" s="111"/>
      <c r="L12" s="184"/>
      <c r="M12" s="110" t="s">
        <v>10</v>
      </c>
      <c r="N12" s="111" t="s">
        <v>56</v>
      </c>
      <c r="O12" s="111"/>
      <c r="P12" s="184"/>
      <c r="Q12" s="110" t="s">
        <v>10</v>
      </c>
      <c r="R12" s="141" t="s">
        <v>57</v>
      </c>
      <c r="S12" s="141"/>
      <c r="T12" s="141"/>
      <c r="U12" s="141"/>
      <c r="V12" s="141"/>
      <c r="W12" s="141"/>
      <c r="X12" s="142"/>
      <c r="Y12" s="155" t="s">
        <v>10</v>
      </c>
      <c r="Z12" s="117" t="s">
        <v>26</v>
      </c>
      <c r="AA12" s="118"/>
      <c r="AB12" s="119"/>
      <c r="AC12" s="155" t="s">
        <v>10</v>
      </c>
      <c r="AD12" s="117" t="s">
        <v>26</v>
      </c>
      <c r="AE12" s="118"/>
      <c r="AF12" s="119"/>
    </row>
    <row r="13" spans="1:32" ht="18.75" customHeight="1" x14ac:dyDescent="0.15">
      <c r="A13" s="18"/>
      <c r="B13" s="19"/>
      <c r="C13" s="25"/>
      <c r="D13" s="23"/>
      <c r="E13" s="22"/>
      <c r="F13" s="23"/>
      <c r="G13" s="22"/>
      <c r="H13" s="243"/>
      <c r="I13" s="138" t="s">
        <v>10</v>
      </c>
      <c r="J13" s="102" t="s">
        <v>149</v>
      </c>
      <c r="K13" s="102"/>
      <c r="L13" s="103"/>
      <c r="M13" s="103"/>
      <c r="N13" s="103"/>
      <c r="O13" s="103"/>
      <c r="P13" s="103"/>
      <c r="Q13" s="103"/>
      <c r="R13" s="103"/>
      <c r="S13" s="103"/>
      <c r="T13" s="103"/>
      <c r="U13" s="103"/>
      <c r="V13" s="103"/>
      <c r="W13" s="103"/>
      <c r="X13" s="185"/>
      <c r="Y13" s="121"/>
      <c r="Z13" s="118"/>
      <c r="AA13" s="118"/>
      <c r="AB13" s="119"/>
      <c r="AC13" s="121"/>
      <c r="AD13" s="118"/>
      <c r="AE13" s="118"/>
      <c r="AF13" s="119"/>
    </row>
    <row r="14" spans="1:32" ht="18.75" customHeight="1" x14ac:dyDescent="0.15">
      <c r="A14" s="18"/>
      <c r="B14" s="19"/>
      <c r="C14" s="25"/>
      <c r="D14" s="23"/>
      <c r="E14" s="22"/>
      <c r="F14" s="23"/>
      <c r="G14" s="22"/>
      <c r="H14" s="109" t="s">
        <v>150</v>
      </c>
      <c r="I14" s="94" t="s">
        <v>10</v>
      </c>
      <c r="J14" s="95" t="s">
        <v>37</v>
      </c>
      <c r="K14" s="96"/>
      <c r="L14" s="97"/>
      <c r="M14" s="98" t="s">
        <v>10</v>
      </c>
      <c r="N14" s="95" t="s">
        <v>38</v>
      </c>
      <c r="O14" s="99"/>
      <c r="P14" s="99"/>
      <c r="Q14" s="99"/>
      <c r="R14" s="99"/>
      <c r="S14" s="99"/>
      <c r="T14" s="99"/>
      <c r="U14" s="99"/>
      <c r="V14" s="99"/>
      <c r="W14" s="99"/>
      <c r="X14" s="100"/>
      <c r="Y14" s="121"/>
      <c r="Z14" s="118"/>
      <c r="AA14" s="118"/>
      <c r="AB14" s="119"/>
      <c r="AC14" s="121"/>
      <c r="AD14" s="118"/>
      <c r="AE14" s="118"/>
      <c r="AF14" s="119"/>
    </row>
    <row r="15" spans="1:32" ht="18.75" customHeight="1" x14ac:dyDescent="0.15">
      <c r="A15" s="18"/>
      <c r="B15" s="19"/>
      <c r="C15" s="25"/>
      <c r="D15" s="23"/>
      <c r="E15" s="22"/>
      <c r="F15" s="23"/>
      <c r="G15" s="22"/>
      <c r="H15" s="113" t="s">
        <v>117</v>
      </c>
      <c r="I15" s="94" t="s">
        <v>10</v>
      </c>
      <c r="J15" s="95" t="s">
        <v>20</v>
      </c>
      <c r="K15" s="96"/>
      <c r="L15" s="97"/>
      <c r="M15" s="98" t="s">
        <v>10</v>
      </c>
      <c r="N15" s="95" t="s">
        <v>118</v>
      </c>
      <c r="O15" s="99"/>
      <c r="P15" s="99"/>
      <c r="Q15" s="96"/>
      <c r="R15" s="96"/>
      <c r="S15" s="96"/>
      <c r="T15" s="96"/>
      <c r="U15" s="96"/>
      <c r="V15" s="96"/>
      <c r="W15" s="96"/>
      <c r="X15" s="112"/>
      <c r="Y15" s="121"/>
      <c r="Z15" s="118"/>
      <c r="AA15" s="118"/>
      <c r="AB15" s="119"/>
      <c r="AC15" s="121"/>
      <c r="AD15" s="118"/>
      <c r="AE15" s="118"/>
      <c r="AF15" s="119"/>
    </row>
    <row r="16" spans="1:32" ht="18.75" customHeight="1" x14ac:dyDescent="0.15">
      <c r="A16" s="18"/>
      <c r="B16" s="19"/>
      <c r="C16" s="25"/>
      <c r="D16" s="23"/>
      <c r="E16" s="22"/>
      <c r="F16" s="23"/>
      <c r="G16" s="22"/>
      <c r="H16" s="149" t="s">
        <v>151</v>
      </c>
      <c r="I16" s="94" t="s">
        <v>10</v>
      </c>
      <c r="J16" s="95" t="s">
        <v>20</v>
      </c>
      <c r="K16" s="96"/>
      <c r="L16" s="97"/>
      <c r="M16" s="98" t="s">
        <v>10</v>
      </c>
      <c r="N16" s="95" t="s">
        <v>118</v>
      </c>
      <c r="O16" s="99"/>
      <c r="P16" s="99"/>
      <c r="Q16" s="96"/>
      <c r="R16" s="96"/>
      <c r="S16" s="96"/>
      <c r="T16" s="96"/>
      <c r="U16" s="96"/>
      <c r="V16" s="96"/>
      <c r="W16" s="96"/>
      <c r="X16" s="112"/>
      <c r="Y16" s="121"/>
      <c r="Z16" s="118"/>
      <c r="AA16" s="118"/>
      <c r="AB16" s="119"/>
      <c r="AC16" s="121"/>
      <c r="AD16" s="118"/>
      <c r="AE16" s="118"/>
      <c r="AF16" s="119"/>
    </row>
    <row r="17" spans="1:32" ht="19.5" customHeight="1" x14ac:dyDescent="0.15">
      <c r="A17" s="18"/>
      <c r="B17" s="19"/>
      <c r="C17" s="20"/>
      <c r="D17" s="21"/>
      <c r="E17" s="22"/>
      <c r="F17" s="23"/>
      <c r="G17" s="24"/>
      <c r="H17" s="115" t="s">
        <v>19</v>
      </c>
      <c r="I17" s="94" t="s">
        <v>10</v>
      </c>
      <c r="J17" s="95" t="s">
        <v>20</v>
      </c>
      <c r="K17" s="96"/>
      <c r="L17" s="97"/>
      <c r="M17" s="98" t="s">
        <v>10</v>
      </c>
      <c r="N17" s="95" t="s">
        <v>21</v>
      </c>
      <c r="O17" s="98"/>
      <c r="P17" s="95"/>
      <c r="Q17" s="99"/>
      <c r="R17" s="99"/>
      <c r="S17" s="99"/>
      <c r="T17" s="99"/>
      <c r="U17" s="99"/>
      <c r="V17" s="99"/>
      <c r="W17" s="99"/>
      <c r="X17" s="100"/>
      <c r="Y17" s="118"/>
      <c r="Z17" s="118"/>
      <c r="AA17" s="118"/>
      <c r="AB17" s="119"/>
      <c r="AC17" s="121"/>
      <c r="AD17" s="118"/>
      <c r="AE17" s="118"/>
      <c r="AF17" s="119"/>
    </row>
    <row r="18" spans="1:32" ht="19.5" customHeight="1" x14ac:dyDescent="0.15">
      <c r="A18" s="18"/>
      <c r="B18" s="19"/>
      <c r="C18" s="20"/>
      <c r="D18" s="21"/>
      <c r="E18" s="22"/>
      <c r="F18" s="23"/>
      <c r="G18" s="24"/>
      <c r="H18" s="115" t="s">
        <v>58</v>
      </c>
      <c r="I18" s="94" t="s">
        <v>10</v>
      </c>
      <c r="J18" s="95" t="s">
        <v>20</v>
      </c>
      <c r="K18" s="96"/>
      <c r="L18" s="97"/>
      <c r="M18" s="98" t="s">
        <v>10</v>
      </c>
      <c r="N18" s="95" t="s">
        <v>21</v>
      </c>
      <c r="O18" s="98"/>
      <c r="P18" s="95"/>
      <c r="Q18" s="99"/>
      <c r="R18" s="99"/>
      <c r="S18" s="99"/>
      <c r="T18" s="99"/>
      <c r="U18" s="99"/>
      <c r="V18" s="99"/>
      <c r="W18" s="99"/>
      <c r="X18" s="100"/>
      <c r="Y18" s="118"/>
      <c r="Z18" s="118"/>
      <c r="AA18" s="118"/>
      <c r="AB18" s="119"/>
      <c r="AC18" s="121"/>
      <c r="AD18" s="118"/>
      <c r="AE18" s="118"/>
      <c r="AF18" s="119"/>
    </row>
    <row r="19" spans="1:32" ht="18.75" customHeight="1" x14ac:dyDescent="0.15">
      <c r="A19" s="18"/>
      <c r="B19" s="19"/>
      <c r="C19" s="25"/>
      <c r="D19" s="23"/>
      <c r="E19" s="22"/>
      <c r="F19" s="23"/>
      <c r="G19" s="22"/>
      <c r="H19" s="225" t="s">
        <v>152</v>
      </c>
      <c r="I19" s="239" t="s">
        <v>10</v>
      </c>
      <c r="J19" s="209" t="s">
        <v>24</v>
      </c>
      <c r="K19" s="209"/>
      <c r="L19" s="227" t="s">
        <v>10</v>
      </c>
      <c r="M19" s="209" t="s">
        <v>25</v>
      </c>
      <c r="N19" s="209"/>
      <c r="O19" s="111"/>
      <c r="P19" s="111"/>
      <c r="Q19" s="111"/>
      <c r="R19" s="111"/>
      <c r="S19" s="111"/>
      <c r="T19" s="111"/>
      <c r="U19" s="111"/>
      <c r="V19" s="111"/>
      <c r="W19" s="111"/>
      <c r="X19" s="146"/>
      <c r="Y19" s="121"/>
      <c r="Z19" s="118"/>
      <c r="AA19" s="118"/>
      <c r="AB19" s="119"/>
      <c r="AC19" s="121"/>
      <c r="AD19" s="118"/>
      <c r="AE19" s="118"/>
      <c r="AF19" s="119"/>
    </row>
    <row r="20" spans="1:32" ht="18.75" customHeight="1" x14ac:dyDescent="0.15">
      <c r="A20" s="18"/>
      <c r="B20" s="19"/>
      <c r="C20" s="25"/>
      <c r="D20" s="23"/>
      <c r="E20" s="22"/>
      <c r="F20" s="23"/>
      <c r="G20" s="22"/>
      <c r="H20" s="226"/>
      <c r="I20" s="240"/>
      <c r="J20" s="210"/>
      <c r="K20" s="210"/>
      <c r="L20" s="228"/>
      <c r="M20" s="210"/>
      <c r="N20" s="210"/>
      <c r="O20" s="102"/>
      <c r="P20" s="102"/>
      <c r="Q20" s="102"/>
      <c r="R20" s="102"/>
      <c r="S20" s="102"/>
      <c r="T20" s="102"/>
      <c r="U20" s="102"/>
      <c r="V20" s="102"/>
      <c r="W20" s="102"/>
      <c r="X20" s="104"/>
      <c r="Y20" s="121"/>
      <c r="Z20" s="118"/>
      <c r="AA20" s="118"/>
      <c r="AB20" s="119"/>
      <c r="AC20" s="121"/>
      <c r="AD20" s="118"/>
      <c r="AE20" s="118"/>
      <c r="AF20" s="119"/>
    </row>
    <row r="21" spans="1:32" ht="18.75" customHeight="1" x14ac:dyDescent="0.15">
      <c r="A21" s="18"/>
      <c r="B21" s="19"/>
      <c r="C21" s="25"/>
      <c r="D21" s="23"/>
      <c r="E21" s="22"/>
      <c r="F21" s="23"/>
      <c r="G21" s="22"/>
      <c r="H21" s="109" t="s">
        <v>153</v>
      </c>
      <c r="I21" s="94" t="s">
        <v>10</v>
      </c>
      <c r="J21" s="95" t="s">
        <v>24</v>
      </c>
      <c r="K21" s="96"/>
      <c r="L21" s="98" t="s">
        <v>10</v>
      </c>
      <c r="M21" s="95" t="s">
        <v>25</v>
      </c>
      <c r="N21" s="128"/>
      <c r="O21" s="128"/>
      <c r="P21" s="128"/>
      <c r="Q21" s="128"/>
      <c r="R21" s="128"/>
      <c r="S21" s="128"/>
      <c r="T21" s="128"/>
      <c r="U21" s="128"/>
      <c r="V21" s="128"/>
      <c r="W21" s="128"/>
      <c r="X21" s="150"/>
      <c r="Y21" s="121"/>
      <c r="Z21" s="118"/>
      <c r="AA21" s="118"/>
      <c r="AB21" s="119"/>
      <c r="AC21" s="121"/>
      <c r="AD21" s="118"/>
      <c r="AE21" s="118"/>
      <c r="AF21" s="119"/>
    </row>
    <row r="22" spans="1:32" ht="18.75" customHeight="1" x14ac:dyDescent="0.15">
      <c r="A22" s="18"/>
      <c r="B22" s="19"/>
      <c r="C22" s="25"/>
      <c r="D22" s="23"/>
      <c r="E22" s="22"/>
      <c r="F22" s="23"/>
      <c r="G22" s="22"/>
      <c r="H22" s="225" t="s">
        <v>154</v>
      </c>
      <c r="I22" s="239" t="s">
        <v>10</v>
      </c>
      <c r="J22" s="209" t="s">
        <v>24</v>
      </c>
      <c r="K22" s="209"/>
      <c r="L22" s="227" t="s">
        <v>10</v>
      </c>
      <c r="M22" s="209" t="s">
        <v>25</v>
      </c>
      <c r="N22" s="209"/>
      <c r="O22" s="111"/>
      <c r="P22" s="111"/>
      <c r="Q22" s="111"/>
      <c r="R22" s="111"/>
      <c r="S22" s="111"/>
      <c r="T22" s="111"/>
      <c r="U22" s="111"/>
      <c r="V22" s="111"/>
      <c r="W22" s="111"/>
      <c r="X22" s="146"/>
      <c r="Y22" s="121"/>
      <c r="Z22" s="118"/>
      <c r="AA22" s="118"/>
      <c r="AB22" s="119"/>
      <c r="AC22" s="121"/>
      <c r="AD22" s="118"/>
      <c r="AE22" s="118"/>
      <c r="AF22" s="119"/>
    </row>
    <row r="23" spans="1:32" ht="18.75" customHeight="1" x14ac:dyDescent="0.15">
      <c r="A23" s="18"/>
      <c r="B23" s="19"/>
      <c r="C23" s="25"/>
      <c r="D23" s="23"/>
      <c r="E23" s="22"/>
      <c r="F23" s="23"/>
      <c r="G23" s="22"/>
      <c r="H23" s="226"/>
      <c r="I23" s="240"/>
      <c r="J23" s="210"/>
      <c r="K23" s="210"/>
      <c r="L23" s="228"/>
      <c r="M23" s="210"/>
      <c r="N23" s="210"/>
      <c r="O23" s="102"/>
      <c r="P23" s="102"/>
      <c r="Q23" s="102"/>
      <c r="R23" s="102"/>
      <c r="S23" s="102"/>
      <c r="T23" s="102"/>
      <c r="U23" s="102"/>
      <c r="V23" s="102"/>
      <c r="W23" s="102"/>
      <c r="X23" s="104"/>
      <c r="Y23" s="121"/>
      <c r="Z23" s="118"/>
      <c r="AA23" s="118"/>
      <c r="AB23" s="119"/>
      <c r="AC23" s="121"/>
      <c r="AD23" s="118"/>
      <c r="AE23" s="118"/>
      <c r="AF23" s="119"/>
    </row>
    <row r="24" spans="1:32" ht="18.75" customHeight="1" x14ac:dyDescent="0.15">
      <c r="A24" s="18"/>
      <c r="B24" s="19"/>
      <c r="C24" s="25"/>
      <c r="D24" s="23"/>
      <c r="E24" s="22"/>
      <c r="F24" s="23"/>
      <c r="G24" s="22"/>
      <c r="H24" s="109" t="s">
        <v>155</v>
      </c>
      <c r="I24" s="94" t="s">
        <v>10</v>
      </c>
      <c r="J24" s="95" t="s">
        <v>24</v>
      </c>
      <c r="K24" s="96"/>
      <c r="L24" s="98" t="s">
        <v>10</v>
      </c>
      <c r="M24" s="95" t="s">
        <v>25</v>
      </c>
      <c r="N24" s="128"/>
      <c r="O24" s="128"/>
      <c r="P24" s="128"/>
      <c r="Q24" s="128"/>
      <c r="R24" s="128"/>
      <c r="S24" s="128"/>
      <c r="T24" s="128"/>
      <c r="U24" s="128"/>
      <c r="V24" s="128"/>
      <c r="W24" s="128"/>
      <c r="X24" s="150"/>
      <c r="Y24" s="121"/>
      <c r="Z24" s="118"/>
      <c r="AA24" s="118"/>
      <c r="AB24" s="119"/>
      <c r="AC24" s="121"/>
      <c r="AD24" s="118"/>
      <c r="AE24" s="118"/>
      <c r="AF24" s="119"/>
    </row>
    <row r="25" spans="1:32" ht="18.75" customHeight="1" x14ac:dyDescent="0.15">
      <c r="A25" s="18"/>
      <c r="B25" s="19"/>
      <c r="C25" s="25"/>
      <c r="D25" s="23"/>
      <c r="E25" s="22"/>
      <c r="F25" s="23"/>
      <c r="G25" s="22"/>
      <c r="H25" s="109" t="s">
        <v>156</v>
      </c>
      <c r="I25" s="94" t="s">
        <v>10</v>
      </c>
      <c r="J25" s="95" t="s">
        <v>24</v>
      </c>
      <c r="K25" s="96"/>
      <c r="L25" s="98" t="s">
        <v>10</v>
      </c>
      <c r="M25" s="95" t="s">
        <v>25</v>
      </c>
      <c r="N25" s="128"/>
      <c r="O25" s="128"/>
      <c r="P25" s="128"/>
      <c r="Q25" s="128"/>
      <c r="R25" s="128"/>
      <c r="S25" s="128"/>
      <c r="T25" s="128"/>
      <c r="U25" s="128"/>
      <c r="V25" s="128"/>
      <c r="W25" s="128"/>
      <c r="X25" s="150"/>
      <c r="Y25" s="121"/>
      <c r="Z25" s="118"/>
      <c r="AA25" s="118"/>
      <c r="AB25" s="119"/>
      <c r="AC25" s="121"/>
      <c r="AD25" s="118"/>
      <c r="AE25" s="118"/>
      <c r="AF25" s="119"/>
    </row>
    <row r="26" spans="1:32" ht="18.75" customHeight="1" x14ac:dyDescent="0.15">
      <c r="A26" s="18"/>
      <c r="B26" s="19"/>
      <c r="C26" s="25"/>
      <c r="D26" s="23"/>
      <c r="E26" s="22"/>
      <c r="F26" s="23"/>
      <c r="G26" s="22"/>
      <c r="H26" s="109" t="s">
        <v>157</v>
      </c>
      <c r="I26" s="152" t="s">
        <v>10</v>
      </c>
      <c r="J26" s="95" t="s">
        <v>24</v>
      </c>
      <c r="K26" s="95"/>
      <c r="L26" s="98" t="s">
        <v>10</v>
      </c>
      <c r="M26" s="95" t="s">
        <v>158</v>
      </c>
      <c r="N26" s="95"/>
      <c r="O26" s="96"/>
      <c r="P26" s="96"/>
      <c r="Q26" s="98" t="s">
        <v>10</v>
      </c>
      <c r="R26" s="95" t="s">
        <v>159</v>
      </c>
      <c r="S26" s="95"/>
      <c r="T26" s="96"/>
      <c r="U26" s="96"/>
      <c r="V26" s="96"/>
      <c r="W26" s="96"/>
      <c r="X26" s="112"/>
      <c r="Y26" s="121"/>
      <c r="Z26" s="118"/>
      <c r="AA26" s="118"/>
      <c r="AB26" s="119"/>
      <c r="AC26" s="121"/>
      <c r="AD26" s="118"/>
      <c r="AE26" s="118"/>
      <c r="AF26" s="119"/>
    </row>
    <row r="27" spans="1:32" ht="18.75" customHeight="1" x14ac:dyDescent="0.15">
      <c r="A27" s="18"/>
      <c r="B27" s="19"/>
      <c r="C27" s="25"/>
      <c r="D27" s="23"/>
      <c r="E27" s="22"/>
      <c r="F27" s="27" t="s">
        <v>10</v>
      </c>
      <c r="G27" s="22" t="s">
        <v>165</v>
      </c>
      <c r="H27" s="225" t="s">
        <v>160</v>
      </c>
      <c r="I27" s="239" t="s">
        <v>10</v>
      </c>
      <c r="J27" s="209" t="s">
        <v>24</v>
      </c>
      <c r="K27" s="209"/>
      <c r="L27" s="227" t="s">
        <v>10</v>
      </c>
      <c r="M27" s="209" t="s">
        <v>25</v>
      </c>
      <c r="N27" s="209"/>
      <c r="O27" s="111"/>
      <c r="P27" s="111"/>
      <c r="Q27" s="111"/>
      <c r="R27" s="111"/>
      <c r="S27" s="111"/>
      <c r="T27" s="111"/>
      <c r="U27" s="111"/>
      <c r="V27" s="111"/>
      <c r="W27" s="111"/>
      <c r="X27" s="146"/>
      <c r="Y27" s="121"/>
      <c r="Z27" s="118"/>
      <c r="AA27" s="118"/>
      <c r="AB27" s="119"/>
      <c r="AC27" s="121"/>
      <c r="AD27" s="118"/>
      <c r="AE27" s="118"/>
      <c r="AF27" s="119"/>
    </row>
    <row r="28" spans="1:32" ht="18.75" customHeight="1" x14ac:dyDescent="0.15">
      <c r="A28" s="18"/>
      <c r="B28" s="19"/>
      <c r="C28" s="25"/>
      <c r="D28" s="23"/>
      <c r="E28" s="22"/>
      <c r="F28" s="27" t="s">
        <v>10</v>
      </c>
      <c r="G28" s="22" t="s">
        <v>169</v>
      </c>
      <c r="H28" s="226"/>
      <c r="I28" s="240"/>
      <c r="J28" s="210"/>
      <c r="K28" s="210"/>
      <c r="L28" s="228"/>
      <c r="M28" s="210"/>
      <c r="N28" s="210"/>
      <c r="O28" s="102"/>
      <c r="P28" s="102"/>
      <c r="Q28" s="102"/>
      <c r="R28" s="102"/>
      <c r="S28" s="102"/>
      <c r="T28" s="102"/>
      <c r="U28" s="102"/>
      <c r="V28" s="102"/>
      <c r="W28" s="102"/>
      <c r="X28" s="104"/>
      <c r="Y28" s="121"/>
      <c r="Z28" s="118"/>
      <c r="AA28" s="118"/>
      <c r="AB28" s="119"/>
      <c r="AC28" s="121"/>
      <c r="AD28" s="118"/>
      <c r="AE28" s="118"/>
      <c r="AF28" s="119"/>
    </row>
    <row r="29" spans="1:32" ht="18.75" customHeight="1" x14ac:dyDescent="0.15">
      <c r="A29" s="18"/>
      <c r="B29" s="19"/>
      <c r="C29" s="25"/>
      <c r="F29" s="23"/>
      <c r="G29" s="22"/>
      <c r="H29" s="109" t="s">
        <v>161</v>
      </c>
      <c r="I29" s="94" t="s">
        <v>10</v>
      </c>
      <c r="J29" s="95" t="s">
        <v>37</v>
      </c>
      <c r="K29" s="96"/>
      <c r="L29" s="97"/>
      <c r="M29" s="98" t="s">
        <v>10</v>
      </c>
      <c r="N29" s="95" t="s">
        <v>38</v>
      </c>
      <c r="O29" s="99"/>
      <c r="P29" s="99"/>
      <c r="Q29" s="99"/>
      <c r="R29" s="99"/>
      <c r="S29" s="99"/>
      <c r="T29" s="99"/>
      <c r="U29" s="99"/>
      <c r="V29" s="99"/>
      <c r="W29" s="99"/>
      <c r="X29" s="100"/>
      <c r="Y29" s="121"/>
      <c r="Z29" s="118"/>
      <c r="AA29" s="118"/>
      <c r="AB29" s="119"/>
      <c r="AC29" s="121"/>
      <c r="AD29" s="118"/>
      <c r="AE29" s="118"/>
      <c r="AF29" s="119"/>
    </row>
    <row r="30" spans="1:32" ht="18.75" customHeight="1" x14ac:dyDescent="0.15">
      <c r="A30" s="18"/>
      <c r="B30" s="19"/>
      <c r="C30" s="25"/>
      <c r="D30" s="27" t="s">
        <v>10</v>
      </c>
      <c r="E30" s="22" t="s">
        <v>162</v>
      </c>
      <c r="F30" s="23"/>
      <c r="G30" s="22"/>
      <c r="H30" s="151" t="s">
        <v>71</v>
      </c>
      <c r="I30" s="94" t="s">
        <v>10</v>
      </c>
      <c r="J30" s="95" t="s">
        <v>24</v>
      </c>
      <c r="K30" s="95"/>
      <c r="L30" s="98" t="s">
        <v>10</v>
      </c>
      <c r="M30" s="95" t="s">
        <v>32</v>
      </c>
      <c r="N30" s="95"/>
      <c r="O30" s="98" t="s">
        <v>10</v>
      </c>
      <c r="P30" s="95" t="s">
        <v>33</v>
      </c>
      <c r="Q30" s="128"/>
      <c r="R30" s="128"/>
      <c r="S30" s="128"/>
      <c r="T30" s="128"/>
      <c r="U30" s="128"/>
      <c r="V30" s="128"/>
      <c r="W30" s="128"/>
      <c r="X30" s="150"/>
      <c r="Y30" s="121"/>
      <c r="Z30" s="118"/>
      <c r="AA30" s="118"/>
      <c r="AB30" s="119"/>
      <c r="AC30" s="121"/>
      <c r="AD30" s="118"/>
      <c r="AE30" s="118"/>
      <c r="AF30" s="119"/>
    </row>
    <row r="31" spans="1:32" ht="18.75" customHeight="1" x14ac:dyDescent="0.15">
      <c r="A31" s="18"/>
      <c r="B31" s="19"/>
      <c r="C31" s="25" t="s">
        <v>163</v>
      </c>
      <c r="D31" s="27" t="s">
        <v>10</v>
      </c>
      <c r="E31" s="22" t="s">
        <v>164</v>
      </c>
      <c r="G31" s="45"/>
      <c r="H31" s="151" t="s">
        <v>92</v>
      </c>
      <c r="I31" s="94" t="s">
        <v>10</v>
      </c>
      <c r="J31" s="95" t="s">
        <v>24</v>
      </c>
      <c r="K31" s="96"/>
      <c r="L31" s="98" t="s">
        <v>10</v>
      </c>
      <c r="M31" s="95" t="s">
        <v>32</v>
      </c>
      <c r="N31" s="120"/>
      <c r="O31" s="98" t="s">
        <v>10</v>
      </c>
      <c r="P31" s="95" t="s">
        <v>97</v>
      </c>
      <c r="Q31" s="128"/>
      <c r="R31" s="98" t="s">
        <v>10</v>
      </c>
      <c r="S31" s="95" t="s">
        <v>166</v>
      </c>
      <c r="T31" s="95"/>
      <c r="U31" s="95"/>
      <c r="V31" s="95"/>
      <c r="W31" s="128"/>
      <c r="X31" s="98"/>
      <c r="Y31" s="121"/>
      <c r="Z31" s="118"/>
      <c r="AA31" s="118"/>
      <c r="AB31" s="119"/>
      <c r="AC31" s="121"/>
      <c r="AD31" s="118"/>
      <c r="AE31" s="118"/>
      <c r="AF31" s="119"/>
    </row>
    <row r="32" spans="1:32" ht="18.75" customHeight="1" x14ac:dyDescent="0.15">
      <c r="A32" s="27" t="s">
        <v>10</v>
      </c>
      <c r="B32" s="19">
        <v>54</v>
      </c>
      <c r="C32" s="25" t="s">
        <v>167</v>
      </c>
      <c r="D32" s="23"/>
      <c r="E32" s="22" t="s">
        <v>168</v>
      </c>
      <c r="G32" s="2"/>
      <c r="H32" s="149" t="s">
        <v>94</v>
      </c>
      <c r="I32" s="94" t="s">
        <v>10</v>
      </c>
      <c r="J32" s="95" t="s">
        <v>24</v>
      </c>
      <c r="K32" s="96"/>
      <c r="L32" s="98" t="s">
        <v>10</v>
      </c>
      <c r="M32" s="95" t="s">
        <v>25</v>
      </c>
      <c r="N32" s="128"/>
      <c r="O32" s="128"/>
      <c r="P32" s="128"/>
      <c r="Q32" s="128"/>
      <c r="R32" s="128"/>
      <c r="S32" s="128"/>
      <c r="T32" s="128"/>
      <c r="U32" s="128"/>
      <c r="V32" s="128"/>
      <c r="W32" s="128"/>
      <c r="X32" s="150"/>
      <c r="Y32" s="121"/>
      <c r="Z32" s="118"/>
      <c r="AA32" s="118"/>
      <c r="AB32" s="119"/>
      <c r="AC32" s="121"/>
      <c r="AD32" s="118"/>
      <c r="AE32" s="118"/>
      <c r="AF32" s="119"/>
    </row>
    <row r="33" spans="1:32" ht="18.75" customHeight="1" x14ac:dyDescent="0.15">
      <c r="A33" s="18"/>
      <c r="B33" s="19"/>
      <c r="C33" s="25" t="s">
        <v>170</v>
      </c>
      <c r="D33" s="27" t="s">
        <v>10</v>
      </c>
      <c r="E33" s="22" t="s">
        <v>171</v>
      </c>
      <c r="F33" s="23"/>
      <c r="G33" s="22"/>
      <c r="H33" s="109" t="s">
        <v>172</v>
      </c>
      <c r="I33" s="94" t="s">
        <v>10</v>
      </c>
      <c r="J33" s="95" t="s">
        <v>24</v>
      </c>
      <c r="K33" s="96"/>
      <c r="L33" s="98" t="s">
        <v>10</v>
      </c>
      <c r="M33" s="95" t="s">
        <v>25</v>
      </c>
      <c r="N33" s="128"/>
      <c r="O33" s="128"/>
      <c r="P33" s="128"/>
      <c r="Q33" s="128"/>
      <c r="R33" s="128"/>
      <c r="S33" s="128"/>
      <c r="T33" s="128"/>
      <c r="U33" s="128"/>
      <c r="V33" s="128"/>
      <c r="W33" s="128"/>
      <c r="X33" s="150"/>
      <c r="Y33" s="121"/>
      <c r="Z33" s="118"/>
      <c r="AA33" s="118"/>
      <c r="AB33" s="119"/>
      <c r="AC33" s="121"/>
      <c r="AD33" s="118"/>
      <c r="AE33" s="118"/>
      <c r="AF33" s="119"/>
    </row>
    <row r="34" spans="1:32" ht="18.75" customHeight="1" x14ac:dyDescent="0.15">
      <c r="A34" s="18"/>
      <c r="B34" s="19"/>
      <c r="C34" s="25"/>
      <c r="D34" s="27" t="s">
        <v>10</v>
      </c>
      <c r="E34" s="22" t="s">
        <v>173</v>
      </c>
      <c r="F34" s="23"/>
      <c r="G34" s="22"/>
      <c r="H34" s="109" t="s">
        <v>174</v>
      </c>
      <c r="I34" s="94" t="s">
        <v>10</v>
      </c>
      <c r="J34" s="95" t="s">
        <v>24</v>
      </c>
      <c r="K34" s="96"/>
      <c r="L34" s="98" t="s">
        <v>10</v>
      </c>
      <c r="M34" s="95" t="s">
        <v>25</v>
      </c>
      <c r="N34" s="128"/>
      <c r="O34" s="128"/>
      <c r="P34" s="128"/>
      <c r="Q34" s="128"/>
      <c r="R34" s="128"/>
      <c r="S34" s="128"/>
      <c r="T34" s="128"/>
      <c r="U34" s="128"/>
      <c r="V34" s="128"/>
      <c r="W34" s="128"/>
      <c r="X34" s="150"/>
      <c r="Y34" s="121"/>
      <c r="Z34" s="118"/>
      <c r="AA34" s="118"/>
      <c r="AB34" s="119"/>
      <c r="AC34" s="121"/>
      <c r="AD34" s="118"/>
      <c r="AE34" s="118"/>
      <c r="AF34" s="119"/>
    </row>
    <row r="35" spans="1:32" ht="18.75" customHeight="1" x14ac:dyDescent="0.15">
      <c r="A35" s="18"/>
      <c r="B35" s="19"/>
      <c r="C35" s="25"/>
      <c r="D35" s="23"/>
      <c r="E35" s="22" t="s">
        <v>175</v>
      </c>
      <c r="F35" s="23"/>
      <c r="G35" s="22"/>
      <c r="H35" s="109" t="s">
        <v>176</v>
      </c>
      <c r="I35" s="94" t="s">
        <v>10</v>
      </c>
      <c r="J35" s="95" t="s">
        <v>24</v>
      </c>
      <c r="K35" s="96"/>
      <c r="L35" s="98" t="s">
        <v>10</v>
      </c>
      <c r="M35" s="95" t="s">
        <v>25</v>
      </c>
      <c r="N35" s="128"/>
      <c r="O35" s="128"/>
      <c r="P35" s="128"/>
      <c r="Q35" s="128"/>
      <c r="R35" s="128"/>
      <c r="S35" s="128"/>
      <c r="T35" s="128"/>
      <c r="U35" s="128"/>
      <c r="V35" s="128"/>
      <c r="W35" s="128"/>
      <c r="X35" s="150"/>
      <c r="Y35" s="121"/>
      <c r="Z35" s="118"/>
      <c r="AA35" s="118"/>
      <c r="AB35" s="119"/>
      <c r="AC35" s="121"/>
      <c r="AD35" s="118"/>
      <c r="AE35" s="118"/>
      <c r="AF35" s="119"/>
    </row>
    <row r="36" spans="1:32" ht="18.75" customHeight="1" x14ac:dyDescent="0.15">
      <c r="A36" s="18"/>
      <c r="B36" s="19"/>
      <c r="C36" s="25"/>
      <c r="D36" s="23"/>
      <c r="E36" s="22"/>
      <c r="F36" s="23"/>
      <c r="G36" s="22"/>
      <c r="H36" s="109" t="s">
        <v>177</v>
      </c>
      <c r="I36" s="152" t="s">
        <v>10</v>
      </c>
      <c r="J36" s="95" t="s">
        <v>24</v>
      </c>
      <c r="K36" s="95"/>
      <c r="L36" s="98" t="s">
        <v>10</v>
      </c>
      <c r="M36" s="95" t="s">
        <v>44</v>
      </c>
      <c r="N36" s="95"/>
      <c r="O36" s="110" t="s">
        <v>10</v>
      </c>
      <c r="P36" s="95" t="s">
        <v>45</v>
      </c>
      <c r="Q36" s="128"/>
      <c r="R36" s="128"/>
      <c r="S36" s="128"/>
      <c r="T36" s="128"/>
      <c r="U36" s="128"/>
      <c r="V36" s="128"/>
      <c r="W36" s="128"/>
      <c r="X36" s="150"/>
      <c r="Y36" s="121"/>
      <c r="Z36" s="118"/>
      <c r="AA36" s="118"/>
      <c r="AB36" s="119"/>
      <c r="AC36" s="121"/>
      <c r="AD36" s="118"/>
      <c r="AE36" s="118"/>
      <c r="AF36" s="119"/>
    </row>
    <row r="37" spans="1:32" ht="18.75" customHeight="1" x14ac:dyDescent="0.15">
      <c r="A37" s="18"/>
      <c r="B37" s="19"/>
      <c r="C37" s="25"/>
      <c r="D37" s="23"/>
      <c r="E37" s="22"/>
      <c r="F37" s="23"/>
      <c r="G37" s="22"/>
      <c r="H37" s="149" t="s">
        <v>178</v>
      </c>
      <c r="I37" s="94" t="s">
        <v>10</v>
      </c>
      <c r="J37" s="95" t="s">
        <v>24</v>
      </c>
      <c r="K37" s="96"/>
      <c r="L37" s="98" t="s">
        <v>10</v>
      </c>
      <c r="M37" s="95" t="s">
        <v>25</v>
      </c>
      <c r="N37" s="128"/>
      <c r="O37" s="128"/>
      <c r="P37" s="128"/>
      <c r="Q37" s="128"/>
      <c r="R37" s="128"/>
      <c r="S37" s="128"/>
      <c r="T37" s="128"/>
      <c r="U37" s="128"/>
      <c r="V37" s="128"/>
      <c r="W37" s="128"/>
      <c r="X37" s="150"/>
      <c r="Y37" s="121"/>
      <c r="Z37" s="118"/>
      <c r="AA37" s="118"/>
      <c r="AB37" s="119"/>
      <c r="AC37" s="121"/>
      <c r="AD37" s="118"/>
      <c r="AE37" s="118"/>
      <c r="AF37" s="119"/>
    </row>
    <row r="38" spans="1:32" ht="18.75" customHeight="1" x14ac:dyDescent="0.15">
      <c r="A38" s="18"/>
      <c r="B38" s="19"/>
      <c r="C38" s="25"/>
      <c r="D38" s="23"/>
      <c r="E38" s="22"/>
      <c r="F38" s="23"/>
      <c r="G38" s="22"/>
      <c r="H38" s="109" t="s">
        <v>179</v>
      </c>
      <c r="I38" s="94" t="s">
        <v>10</v>
      </c>
      <c r="J38" s="95" t="s">
        <v>24</v>
      </c>
      <c r="K38" s="96"/>
      <c r="L38" s="98" t="s">
        <v>10</v>
      </c>
      <c r="M38" s="95" t="s">
        <v>25</v>
      </c>
      <c r="N38" s="128"/>
      <c r="O38" s="128"/>
      <c r="P38" s="128"/>
      <c r="Q38" s="128"/>
      <c r="R38" s="128"/>
      <c r="S38" s="128"/>
      <c r="T38" s="128"/>
      <c r="U38" s="128"/>
      <c r="V38" s="128"/>
      <c r="W38" s="128"/>
      <c r="X38" s="150"/>
      <c r="Y38" s="121"/>
      <c r="Z38" s="118"/>
      <c r="AA38" s="118"/>
      <c r="AB38" s="119"/>
      <c r="AC38" s="121"/>
      <c r="AD38" s="118"/>
      <c r="AE38" s="118"/>
      <c r="AF38" s="119"/>
    </row>
    <row r="39" spans="1:32" ht="18.75" customHeight="1" x14ac:dyDescent="0.15">
      <c r="A39" s="18"/>
      <c r="B39" s="19"/>
      <c r="C39" s="25"/>
      <c r="D39" s="23"/>
      <c r="E39" s="22"/>
      <c r="F39" s="23"/>
      <c r="G39" s="22"/>
      <c r="H39" s="109" t="s">
        <v>180</v>
      </c>
      <c r="I39" s="94" t="s">
        <v>10</v>
      </c>
      <c r="J39" s="95" t="s">
        <v>24</v>
      </c>
      <c r="K39" s="96"/>
      <c r="L39" s="98" t="s">
        <v>10</v>
      </c>
      <c r="M39" s="95" t="s">
        <v>25</v>
      </c>
      <c r="N39" s="128"/>
      <c r="O39" s="128"/>
      <c r="P39" s="128"/>
      <c r="Q39" s="128"/>
      <c r="R39" s="128"/>
      <c r="S39" s="128"/>
      <c r="T39" s="128"/>
      <c r="U39" s="128"/>
      <c r="V39" s="128"/>
      <c r="W39" s="128"/>
      <c r="X39" s="150"/>
      <c r="Y39" s="121"/>
      <c r="Z39" s="118"/>
      <c r="AA39" s="118"/>
      <c r="AB39" s="119"/>
      <c r="AC39" s="121"/>
      <c r="AD39" s="118"/>
      <c r="AE39" s="118"/>
      <c r="AF39" s="119"/>
    </row>
    <row r="40" spans="1:32" ht="18.75" customHeight="1" x14ac:dyDescent="0.15">
      <c r="A40" s="18"/>
      <c r="B40" s="19"/>
      <c r="C40" s="25"/>
      <c r="D40" s="23"/>
      <c r="E40" s="22"/>
      <c r="F40" s="23"/>
      <c r="G40" s="22"/>
      <c r="H40" s="109" t="s">
        <v>181</v>
      </c>
      <c r="I40" s="152" t="s">
        <v>10</v>
      </c>
      <c r="J40" s="95" t="s">
        <v>24</v>
      </c>
      <c r="K40" s="95"/>
      <c r="L40" s="98" t="s">
        <v>10</v>
      </c>
      <c r="M40" s="95" t="s">
        <v>44</v>
      </c>
      <c r="N40" s="95"/>
      <c r="O40" s="110" t="s">
        <v>10</v>
      </c>
      <c r="P40" s="95" t="s">
        <v>45</v>
      </c>
      <c r="Q40" s="128"/>
      <c r="R40" s="128"/>
      <c r="S40" s="128"/>
      <c r="T40" s="128"/>
      <c r="U40" s="128"/>
      <c r="V40" s="128"/>
      <c r="W40" s="128"/>
      <c r="X40" s="150"/>
      <c r="Y40" s="121"/>
      <c r="Z40" s="118"/>
      <c r="AA40" s="118"/>
      <c r="AB40" s="119"/>
      <c r="AC40" s="121"/>
      <c r="AD40" s="118"/>
      <c r="AE40" s="118"/>
      <c r="AF40" s="119"/>
    </row>
    <row r="41" spans="1:32" ht="18.75" customHeight="1" x14ac:dyDescent="0.15">
      <c r="A41" s="18"/>
      <c r="B41" s="19"/>
      <c r="C41" s="25"/>
      <c r="D41" s="23"/>
      <c r="E41" s="22"/>
      <c r="F41" s="23"/>
      <c r="G41" s="22"/>
      <c r="H41" s="109" t="s">
        <v>182</v>
      </c>
      <c r="I41" s="94" t="s">
        <v>10</v>
      </c>
      <c r="J41" s="95" t="s">
        <v>37</v>
      </c>
      <c r="K41" s="96"/>
      <c r="L41" s="97"/>
      <c r="M41" s="98" t="s">
        <v>10</v>
      </c>
      <c r="N41" s="95" t="s">
        <v>38</v>
      </c>
      <c r="O41" s="99"/>
      <c r="P41" s="99"/>
      <c r="Q41" s="99"/>
      <c r="R41" s="99"/>
      <c r="S41" s="99"/>
      <c r="T41" s="99"/>
      <c r="U41" s="99"/>
      <c r="V41" s="99"/>
      <c r="W41" s="99"/>
      <c r="X41" s="100"/>
      <c r="Y41" s="121"/>
      <c r="Z41" s="118"/>
      <c r="AA41" s="118"/>
      <c r="AB41" s="119"/>
      <c r="AC41" s="121"/>
      <c r="AD41" s="118"/>
      <c r="AE41" s="118"/>
      <c r="AF41" s="119"/>
    </row>
    <row r="42" spans="1:32" ht="18.75" customHeight="1" x14ac:dyDescent="0.15">
      <c r="A42" s="18"/>
      <c r="B42" s="19"/>
      <c r="C42" s="25"/>
      <c r="D42" s="23"/>
      <c r="E42" s="22"/>
      <c r="F42" s="23"/>
      <c r="G42" s="22"/>
      <c r="H42" s="109" t="s">
        <v>183</v>
      </c>
      <c r="I42" s="94" t="s">
        <v>10</v>
      </c>
      <c r="J42" s="95" t="s">
        <v>24</v>
      </c>
      <c r="K42" s="96"/>
      <c r="L42" s="98" t="s">
        <v>10</v>
      </c>
      <c r="M42" s="95" t="s">
        <v>25</v>
      </c>
      <c r="N42" s="128"/>
      <c r="O42" s="128"/>
      <c r="P42" s="128"/>
      <c r="Q42" s="128"/>
      <c r="R42" s="128"/>
      <c r="S42" s="128"/>
      <c r="T42" s="128"/>
      <c r="U42" s="128"/>
      <c r="V42" s="128"/>
      <c r="W42" s="128"/>
      <c r="X42" s="150"/>
      <c r="Y42" s="121"/>
      <c r="Z42" s="118"/>
      <c r="AA42" s="118"/>
      <c r="AB42" s="119"/>
      <c r="AC42" s="121"/>
      <c r="AD42" s="118"/>
      <c r="AE42" s="118"/>
      <c r="AF42" s="119"/>
    </row>
    <row r="43" spans="1:32" ht="18.75" customHeight="1" x14ac:dyDescent="0.15">
      <c r="A43" s="18"/>
      <c r="B43" s="19"/>
      <c r="C43" s="25"/>
      <c r="D43" s="23"/>
      <c r="E43" s="22"/>
      <c r="F43" s="23"/>
      <c r="G43" s="22"/>
      <c r="H43" s="109" t="s">
        <v>43</v>
      </c>
      <c r="I43" s="152" t="s">
        <v>10</v>
      </c>
      <c r="J43" s="95" t="s">
        <v>24</v>
      </c>
      <c r="K43" s="95"/>
      <c r="L43" s="98" t="s">
        <v>10</v>
      </c>
      <c r="M43" s="95" t="s">
        <v>44</v>
      </c>
      <c r="N43" s="95"/>
      <c r="O43" s="110" t="s">
        <v>10</v>
      </c>
      <c r="P43" s="95" t="s">
        <v>45</v>
      </c>
      <c r="Q43" s="128"/>
      <c r="R43" s="128"/>
      <c r="S43" s="128"/>
      <c r="T43" s="128"/>
      <c r="U43" s="128"/>
      <c r="V43" s="128"/>
      <c r="W43" s="128"/>
      <c r="X43" s="150"/>
      <c r="Y43" s="121"/>
      <c r="Z43" s="118"/>
      <c r="AA43" s="118"/>
      <c r="AB43" s="119"/>
      <c r="AC43" s="121"/>
      <c r="AD43" s="118"/>
      <c r="AE43" s="118"/>
      <c r="AF43" s="119"/>
    </row>
    <row r="44" spans="1:32" ht="18.75" customHeight="1" x14ac:dyDescent="0.15">
      <c r="A44" s="18"/>
      <c r="B44" s="19"/>
      <c r="C44" s="25"/>
      <c r="D44" s="23"/>
      <c r="E44" s="22"/>
      <c r="F44" s="23"/>
      <c r="G44" s="24"/>
      <c r="H44" s="149" t="s">
        <v>130</v>
      </c>
      <c r="I44" s="94" t="s">
        <v>10</v>
      </c>
      <c r="J44" s="95" t="s">
        <v>24</v>
      </c>
      <c r="K44" s="95"/>
      <c r="L44" s="98" t="s">
        <v>10</v>
      </c>
      <c r="M44" s="95" t="s">
        <v>44</v>
      </c>
      <c r="N44" s="95"/>
      <c r="O44" s="98" t="s">
        <v>10</v>
      </c>
      <c r="P44" s="95" t="s">
        <v>45</v>
      </c>
      <c r="Q44" s="96"/>
      <c r="R44" s="96"/>
      <c r="S44" s="96"/>
      <c r="T44" s="96"/>
      <c r="U44" s="96"/>
      <c r="V44" s="96"/>
      <c r="W44" s="96"/>
      <c r="X44" s="112"/>
      <c r="Y44" s="121"/>
      <c r="Z44" s="118"/>
      <c r="AA44" s="118"/>
      <c r="AB44" s="119"/>
      <c r="AC44" s="121"/>
      <c r="AD44" s="118"/>
      <c r="AE44" s="118"/>
      <c r="AF44" s="119"/>
    </row>
    <row r="45" spans="1:32" ht="18.75" customHeight="1" x14ac:dyDescent="0.15">
      <c r="A45" s="18"/>
      <c r="B45" s="19"/>
      <c r="C45" s="25"/>
      <c r="D45" s="23"/>
      <c r="E45" s="22"/>
      <c r="F45" s="23"/>
      <c r="G45" s="22"/>
      <c r="H45" s="149" t="s">
        <v>184</v>
      </c>
      <c r="I45" s="94" t="s">
        <v>10</v>
      </c>
      <c r="J45" s="95" t="s">
        <v>24</v>
      </c>
      <c r="K45" s="96"/>
      <c r="L45" s="98" t="s">
        <v>10</v>
      </c>
      <c r="M45" s="95" t="s">
        <v>25</v>
      </c>
      <c r="N45" s="128"/>
      <c r="O45" s="128"/>
      <c r="P45" s="128"/>
      <c r="Q45" s="128"/>
      <c r="R45" s="128"/>
      <c r="S45" s="128"/>
      <c r="T45" s="128"/>
      <c r="U45" s="128"/>
      <c r="V45" s="128"/>
      <c r="W45" s="128"/>
      <c r="X45" s="150"/>
      <c r="Y45" s="121"/>
      <c r="Z45" s="118"/>
      <c r="AA45" s="118"/>
      <c r="AB45" s="119"/>
      <c r="AC45" s="121"/>
      <c r="AD45" s="118"/>
      <c r="AE45" s="118"/>
      <c r="AF45" s="119"/>
    </row>
    <row r="46" spans="1:32" ht="18.75" customHeight="1" x14ac:dyDescent="0.15">
      <c r="A46" s="18"/>
      <c r="B46" s="19"/>
      <c r="C46" s="25"/>
      <c r="D46" s="23"/>
      <c r="E46" s="22"/>
      <c r="F46" s="23"/>
      <c r="G46" s="22"/>
      <c r="H46" s="186" t="s">
        <v>185</v>
      </c>
      <c r="I46" s="94" t="s">
        <v>10</v>
      </c>
      <c r="J46" s="95" t="s">
        <v>24</v>
      </c>
      <c r="K46" s="96"/>
      <c r="L46" s="98" t="s">
        <v>10</v>
      </c>
      <c r="M46" s="95" t="s">
        <v>25</v>
      </c>
      <c r="N46" s="128"/>
      <c r="O46" s="128"/>
      <c r="P46" s="128"/>
      <c r="Q46" s="128"/>
      <c r="R46" s="128"/>
      <c r="S46" s="128"/>
      <c r="T46" s="128"/>
      <c r="U46" s="128"/>
      <c r="V46" s="128"/>
      <c r="W46" s="128"/>
      <c r="X46" s="150"/>
      <c r="Y46" s="121"/>
      <c r="Z46" s="118"/>
      <c r="AA46" s="118"/>
      <c r="AB46" s="119"/>
      <c r="AC46" s="121"/>
      <c r="AD46" s="118"/>
      <c r="AE46" s="118"/>
      <c r="AF46" s="119"/>
    </row>
    <row r="47" spans="1:32" ht="18.75" customHeight="1" x14ac:dyDescent="0.15">
      <c r="A47" s="18"/>
      <c r="B47" s="19"/>
      <c r="C47" s="25"/>
      <c r="D47" s="23"/>
      <c r="E47" s="22"/>
      <c r="F47" s="23"/>
      <c r="G47" s="22"/>
      <c r="H47" s="149" t="s">
        <v>186</v>
      </c>
      <c r="I47" s="94" t="s">
        <v>10</v>
      </c>
      <c r="J47" s="95" t="s">
        <v>24</v>
      </c>
      <c r="K47" s="96"/>
      <c r="L47" s="98" t="s">
        <v>10</v>
      </c>
      <c r="M47" s="95" t="s">
        <v>25</v>
      </c>
      <c r="N47" s="128"/>
      <c r="O47" s="128"/>
      <c r="P47" s="128"/>
      <c r="Q47" s="128"/>
      <c r="R47" s="128"/>
      <c r="S47" s="128"/>
      <c r="T47" s="128"/>
      <c r="U47" s="128"/>
      <c r="V47" s="128"/>
      <c r="W47" s="128"/>
      <c r="X47" s="150"/>
      <c r="Y47" s="121"/>
      <c r="Z47" s="118"/>
      <c r="AA47" s="118"/>
      <c r="AB47" s="119"/>
      <c r="AC47" s="121"/>
      <c r="AD47" s="118"/>
      <c r="AE47" s="118"/>
      <c r="AF47" s="119"/>
    </row>
    <row r="48" spans="1:32" ht="18.75" customHeight="1" x14ac:dyDescent="0.15">
      <c r="A48" s="18"/>
      <c r="B48" s="19"/>
      <c r="C48" s="25"/>
      <c r="D48" s="23"/>
      <c r="E48" s="22"/>
      <c r="F48" s="23"/>
      <c r="G48" s="22"/>
      <c r="H48" s="149" t="s">
        <v>82</v>
      </c>
      <c r="I48" s="94" t="s">
        <v>10</v>
      </c>
      <c r="J48" s="95" t="s">
        <v>24</v>
      </c>
      <c r="K48" s="96"/>
      <c r="L48" s="98" t="s">
        <v>10</v>
      </c>
      <c r="M48" s="95" t="s">
        <v>25</v>
      </c>
      <c r="N48" s="128"/>
      <c r="O48" s="128"/>
      <c r="P48" s="128"/>
      <c r="Q48" s="128"/>
      <c r="R48" s="128"/>
      <c r="S48" s="128"/>
      <c r="T48" s="128"/>
      <c r="U48" s="128"/>
      <c r="V48" s="128"/>
      <c r="W48" s="128"/>
      <c r="X48" s="150"/>
      <c r="Y48" s="121"/>
      <c r="Z48" s="118"/>
      <c r="AA48" s="118"/>
      <c r="AB48" s="119"/>
      <c r="AC48" s="121"/>
      <c r="AD48" s="118"/>
      <c r="AE48" s="118"/>
      <c r="AF48" s="119"/>
    </row>
    <row r="49" spans="1:32" ht="18.75" customHeight="1" x14ac:dyDescent="0.15">
      <c r="A49" s="18"/>
      <c r="B49" s="19"/>
      <c r="C49" s="25"/>
      <c r="D49" s="23"/>
      <c r="E49" s="22"/>
      <c r="F49" s="23"/>
      <c r="G49" s="22"/>
      <c r="H49" s="149" t="s">
        <v>187</v>
      </c>
      <c r="I49" s="94" t="s">
        <v>10</v>
      </c>
      <c r="J49" s="95" t="s">
        <v>24</v>
      </c>
      <c r="K49" s="96"/>
      <c r="L49" s="98" t="s">
        <v>10</v>
      </c>
      <c r="M49" s="95" t="s">
        <v>25</v>
      </c>
      <c r="N49" s="128"/>
      <c r="O49" s="128"/>
      <c r="P49" s="128"/>
      <c r="Q49" s="128"/>
      <c r="R49" s="128"/>
      <c r="S49" s="128"/>
      <c r="T49" s="128"/>
      <c r="U49" s="128"/>
      <c r="V49" s="128"/>
      <c r="W49" s="128"/>
      <c r="X49" s="150"/>
      <c r="Y49" s="121"/>
      <c r="Z49" s="118"/>
      <c r="AA49" s="118"/>
      <c r="AB49" s="119"/>
      <c r="AC49" s="121"/>
      <c r="AD49" s="118"/>
      <c r="AE49" s="118"/>
      <c r="AF49" s="119"/>
    </row>
    <row r="50" spans="1:32" ht="18.75" customHeight="1" x14ac:dyDescent="0.15">
      <c r="A50" s="18"/>
      <c r="B50" s="19"/>
      <c r="C50" s="25"/>
      <c r="D50" s="27"/>
      <c r="E50" s="22"/>
      <c r="F50" s="23"/>
      <c r="G50" s="24"/>
      <c r="H50" s="149" t="s">
        <v>131</v>
      </c>
      <c r="I50" s="94" t="s">
        <v>10</v>
      </c>
      <c r="J50" s="95" t="s">
        <v>24</v>
      </c>
      <c r="K50" s="95"/>
      <c r="L50" s="98" t="s">
        <v>10</v>
      </c>
      <c r="M50" s="102" t="s">
        <v>25</v>
      </c>
      <c r="N50" s="95"/>
      <c r="O50" s="95"/>
      <c r="P50" s="95"/>
      <c r="Q50" s="96"/>
      <c r="R50" s="96"/>
      <c r="S50" s="96"/>
      <c r="T50" s="96"/>
      <c r="U50" s="96"/>
      <c r="V50" s="96"/>
      <c r="W50" s="96"/>
      <c r="X50" s="112"/>
      <c r="Y50" s="121"/>
      <c r="Z50" s="118"/>
      <c r="AA50" s="118"/>
      <c r="AB50" s="119"/>
      <c r="AC50" s="121"/>
      <c r="AD50" s="118"/>
      <c r="AE50" s="118"/>
      <c r="AF50" s="119"/>
    </row>
    <row r="51" spans="1:32" ht="18.75" customHeight="1" x14ac:dyDescent="0.15">
      <c r="A51" s="18"/>
      <c r="B51" s="19"/>
      <c r="C51" s="25"/>
      <c r="D51" s="27"/>
      <c r="E51" s="22"/>
      <c r="F51" s="23"/>
      <c r="G51" s="24"/>
      <c r="H51" s="149" t="s">
        <v>132</v>
      </c>
      <c r="I51" s="94" t="s">
        <v>10</v>
      </c>
      <c r="J51" s="95" t="s">
        <v>24</v>
      </c>
      <c r="K51" s="95"/>
      <c r="L51" s="98" t="s">
        <v>10</v>
      </c>
      <c r="M51" s="102" t="s">
        <v>25</v>
      </c>
      <c r="N51" s="95"/>
      <c r="O51" s="95"/>
      <c r="P51" s="95"/>
      <c r="Q51" s="96"/>
      <c r="R51" s="96"/>
      <c r="S51" s="96"/>
      <c r="T51" s="96"/>
      <c r="U51" s="96"/>
      <c r="V51" s="96"/>
      <c r="W51" s="96"/>
      <c r="X51" s="112"/>
      <c r="Y51" s="121"/>
      <c r="Z51" s="118"/>
      <c r="AA51" s="118"/>
      <c r="AB51" s="119"/>
      <c r="AC51" s="121"/>
      <c r="AD51" s="118"/>
      <c r="AE51" s="118"/>
      <c r="AF51" s="119"/>
    </row>
    <row r="52" spans="1:32" ht="18.75" customHeight="1" x14ac:dyDescent="0.15">
      <c r="A52" s="27"/>
      <c r="B52" s="19"/>
      <c r="C52" s="25"/>
      <c r="D52" s="27"/>
      <c r="E52" s="22"/>
      <c r="F52" s="23"/>
      <c r="G52" s="24"/>
      <c r="H52" s="177" t="s">
        <v>110</v>
      </c>
      <c r="I52" s="94" t="s">
        <v>10</v>
      </c>
      <c r="J52" s="95" t="s">
        <v>24</v>
      </c>
      <c r="K52" s="95"/>
      <c r="L52" s="98" t="s">
        <v>10</v>
      </c>
      <c r="M52" s="95" t="s">
        <v>44</v>
      </c>
      <c r="N52" s="95"/>
      <c r="O52" s="98" t="s">
        <v>10</v>
      </c>
      <c r="P52" s="95" t="s">
        <v>45</v>
      </c>
      <c r="Q52" s="99"/>
      <c r="R52" s="99"/>
      <c r="S52" s="99"/>
      <c r="T52" s="99"/>
      <c r="U52" s="178"/>
      <c r="V52" s="178"/>
      <c r="W52" s="178"/>
      <c r="X52" s="179"/>
      <c r="Y52" s="121"/>
      <c r="Z52" s="118"/>
      <c r="AA52" s="118"/>
      <c r="AB52" s="119"/>
      <c r="AC52" s="121"/>
      <c r="AD52" s="118"/>
      <c r="AE52" s="118"/>
      <c r="AF52" s="119"/>
    </row>
    <row r="53" spans="1:32" ht="18.75" customHeight="1" x14ac:dyDescent="0.15">
      <c r="A53" s="18"/>
      <c r="B53" s="19"/>
      <c r="C53" s="25"/>
      <c r="D53" s="23"/>
      <c r="E53" s="22"/>
      <c r="F53" s="23"/>
      <c r="G53" s="46"/>
      <c r="H53" s="109" t="s">
        <v>47</v>
      </c>
      <c r="I53" s="94" t="s">
        <v>10</v>
      </c>
      <c r="J53" s="95" t="s">
        <v>24</v>
      </c>
      <c r="K53" s="95"/>
      <c r="L53" s="98" t="s">
        <v>10</v>
      </c>
      <c r="M53" s="95" t="s">
        <v>48</v>
      </c>
      <c r="N53" s="95"/>
      <c r="O53" s="98" t="s">
        <v>10</v>
      </c>
      <c r="P53" s="95" t="s">
        <v>49</v>
      </c>
      <c r="Q53" s="128"/>
      <c r="R53" s="98" t="s">
        <v>10</v>
      </c>
      <c r="S53" s="95" t="s">
        <v>50</v>
      </c>
      <c r="T53" s="128"/>
      <c r="U53" s="128"/>
      <c r="V53" s="128"/>
      <c r="W53" s="128"/>
      <c r="X53" s="150"/>
      <c r="Y53" s="121"/>
      <c r="Z53" s="118"/>
      <c r="AA53" s="118"/>
      <c r="AB53" s="119"/>
      <c r="AC53" s="121"/>
      <c r="AD53" s="118"/>
      <c r="AE53" s="118"/>
      <c r="AF53" s="119"/>
    </row>
    <row r="54" spans="1:32" s="67" customFormat="1" ht="18.75" customHeight="1" x14ac:dyDescent="0.15">
      <c r="A54" s="54"/>
      <c r="B54" s="55"/>
      <c r="C54" s="56"/>
      <c r="D54" s="57"/>
      <c r="E54" s="58"/>
      <c r="F54" s="59"/>
      <c r="G54" s="69"/>
      <c r="H54" s="229" t="s">
        <v>214</v>
      </c>
      <c r="I54" s="60" t="s">
        <v>10</v>
      </c>
      <c r="J54" s="61" t="s">
        <v>24</v>
      </c>
      <c r="K54" s="61"/>
      <c r="L54" s="62"/>
      <c r="M54" s="63"/>
      <c r="N54" s="63"/>
      <c r="O54" s="62"/>
      <c r="P54" s="63"/>
      <c r="Q54" s="64"/>
      <c r="R54" s="62"/>
      <c r="S54" s="63"/>
      <c r="T54" s="64"/>
      <c r="U54" s="60" t="s">
        <v>10</v>
      </c>
      <c r="V54" s="61" t="s">
        <v>215</v>
      </c>
      <c r="W54" s="65"/>
      <c r="X54" s="66"/>
      <c r="Y54" s="122"/>
      <c r="Z54" s="122"/>
      <c r="AA54" s="122"/>
      <c r="AB54" s="119"/>
      <c r="AC54" s="121"/>
      <c r="AD54" s="122"/>
      <c r="AE54" s="122"/>
      <c r="AF54" s="119"/>
    </row>
    <row r="55" spans="1:32" s="67" customFormat="1" ht="18.75" customHeight="1" x14ac:dyDescent="0.15">
      <c r="A55" s="54"/>
      <c r="B55" s="55"/>
      <c r="C55" s="56"/>
      <c r="D55" s="57"/>
      <c r="E55" s="58"/>
      <c r="F55" s="59"/>
      <c r="G55" s="69"/>
      <c r="H55" s="229"/>
      <c r="I55" s="70" t="s">
        <v>10</v>
      </c>
      <c r="J55" s="69" t="s">
        <v>216</v>
      </c>
      <c r="K55" s="69"/>
      <c r="L55" s="70"/>
      <c r="M55" s="70" t="s">
        <v>10</v>
      </c>
      <c r="N55" s="69" t="s">
        <v>217</v>
      </c>
      <c r="O55" s="70"/>
      <c r="P55" s="70"/>
      <c r="Q55" s="70" t="s">
        <v>10</v>
      </c>
      <c r="R55" s="69" t="s">
        <v>218</v>
      </c>
      <c r="S55" s="71"/>
      <c r="T55" s="69"/>
      <c r="U55" s="70" t="s">
        <v>10</v>
      </c>
      <c r="V55" s="69" t="s">
        <v>219</v>
      </c>
      <c r="W55" s="72"/>
      <c r="X55" s="68"/>
      <c r="Y55" s="122"/>
      <c r="Z55" s="122"/>
      <c r="AA55" s="122"/>
      <c r="AB55" s="119"/>
      <c r="AC55" s="121"/>
      <c r="AD55" s="122"/>
      <c r="AE55" s="122"/>
      <c r="AF55" s="119"/>
    </row>
    <row r="56" spans="1:32" s="67" customFormat="1" ht="18.75" customHeight="1" x14ac:dyDescent="0.15">
      <c r="A56" s="54"/>
      <c r="B56" s="55"/>
      <c r="C56" s="56"/>
      <c r="D56" s="57"/>
      <c r="E56" s="58"/>
      <c r="F56" s="59"/>
      <c r="G56" s="69"/>
      <c r="H56" s="229"/>
      <c r="I56" s="70" t="s">
        <v>10</v>
      </c>
      <c r="J56" s="69" t="s">
        <v>220</v>
      </c>
      <c r="K56" s="69"/>
      <c r="L56" s="70"/>
      <c r="M56" s="70" t="s">
        <v>10</v>
      </c>
      <c r="N56" s="69" t="s">
        <v>221</v>
      </c>
      <c r="O56" s="70"/>
      <c r="P56" s="70"/>
      <c r="Q56" s="70" t="s">
        <v>10</v>
      </c>
      <c r="R56" s="69" t="s">
        <v>222</v>
      </c>
      <c r="S56" s="71"/>
      <c r="T56" s="69"/>
      <c r="U56" s="70" t="s">
        <v>10</v>
      </c>
      <c r="V56" s="69" t="s">
        <v>223</v>
      </c>
      <c r="W56" s="72"/>
      <c r="X56" s="68"/>
      <c r="Y56" s="122"/>
      <c r="Z56" s="122"/>
      <c r="AA56" s="122"/>
      <c r="AB56" s="119"/>
      <c r="AC56" s="121"/>
      <c r="AD56" s="122"/>
      <c r="AE56" s="122"/>
      <c r="AF56" s="119"/>
    </row>
    <row r="57" spans="1:32" s="67" customFormat="1" ht="18.75" customHeight="1" x14ac:dyDescent="0.15">
      <c r="A57" s="54"/>
      <c r="B57" s="55"/>
      <c r="C57" s="56"/>
      <c r="D57" s="57"/>
      <c r="E57" s="58"/>
      <c r="F57" s="59"/>
      <c r="G57" s="69"/>
      <c r="H57" s="229"/>
      <c r="I57" s="70" t="s">
        <v>10</v>
      </c>
      <c r="J57" s="69" t="s">
        <v>224</v>
      </c>
      <c r="K57" s="69"/>
      <c r="L57" s="70"/>
      <c r="M57" s="70" t="s">
        <v>10</v>
      </c>
      <c r="N57" s="69" t="s">
        <v>225</v>
      </c>
      <c r="O57" s="70"/>
      <c r="P57" s="70"/>
      <c r="Q57" s="70" t="s">
        <v>10</v>
      </c>
      <c r="R57" s="69" t="s">
        <v>226</v>
      </c>
      <c r="S57" s="71"/>
      <c r="T57" s="69"/>
      <c r="U57" s="70" t="s">
        <v>10</v>
      </c>
      <c r="V57" s="69" t="s">
        <v>227</v>
      </c>
      <c r="W57" s="72"/>
      <c r="X57" s="68"/>
      <c r="Y57" s="122"/>
      <c r="Z57" s="122"/>
      <c r="AA57" s="122"/>
      <c r="AB57" s="119"/>
      <c r="AC57" s="121"/>
      <c r="AD57" s="122"/>
      <c r="AE57" s="122"/>
      <c r="AF57" s="119"/>
    </row>
    <row r="58" spans="1:32" s="67" customFormat="1" ht="18.75" customHeight="1" x14ac:dyDescent="0.15">
      <c r="A58" s="54"/>
      <c r="B58" s="55"/>
      <c r="C58" s="56"/>
      <c r="D58" s="57"/>
      <c r="E58" s="58"/>
      <c r="F58" s="59"/>
      <c r="G58" s="69"/>
      <c r="H58" s="229"/>
      <c r="I58" s="70" t="s">
        <v>10</v>
      </c>
      <c r="J58" s="69" t="s">
        <v>228</v>
      </c>
      <c r="K58" s="69"/>
      <c r="L58" s="70"/>
      <c r="M58" s="70" t="s">
        <v>10</v>
      </c>
      <c r="N58" s="69" t="s">
        <v>229</v>
      </c>
      <c r="O58" s="70"/>
      <c r="P58" s="70"/>
      <c r="Q58" s="70" t="s">
        <v>10</v>
      </c>
      <c r="R58" s="69" t="s">
        <v>230</v>
      </c>
      <c r="S58" s="71"/>
      <c r="T58" s="69"/>
      <c r="U58" s="70" t="s">
        <v>10</v>
      </c>
      <c r="V58" s="69" t="s">
        <v>231</v>
      </c>
      <c r="W58" s="72"/>
      <c r="X58" s="68"/>
      <c r="Y58" s="122"/>
      <c r="Z58" s="122"/>
      <c r="AA58" s="122"/>
      <c r="AB58" s="119"/>
      <c r="AC58" s="121"/>
      <c r="AD58" s="122"/>
      <c r="AE58" s="122"/>
      <c r="AF58" s="119"/>
    </row>
    <row r="59" spans="1:32" s="67" customFormat="1" ht="18.75" customHeight="1" x14ac:dyDescent="0.15">
      <c r="A59" s="73"/>
      <c r="B59" s="74"/>
      <c r="C59" s="75"/>
      <c r="D59" s="76"/>
      <c r="E59" s="77"/>
      <c r="F59" s="78"/>
      <c r="G59" s="79"/>
      <c r="H59" s="230"/>
      <c r="I59" s="80" t="s">
        <v>10</v>
      </c>
      <c r="J59" s="79" t="s">
        <v>232</v>
      </c>
      <c r="K59" s="79"/>
      <c r="L59" s="80"/>
      <c r="M59" s="80"/>
      <c r="N59" s="79"/>
      <c r="O59" s="80"/>
      <c r="P59" s="80"/>
      <c r="Q59" s="80"/>
      <c r="R59" s="79"/>
      <c r="S59" s="81"/>
      <c r="T59" s="79"/>
      <c r="U59" s="80"/>
      <c r="V59" s="79"/>
      <c r="W59" s="82"/>
      <c r="X59" s="83"/>
      <c r="Y59" s="123"/>
      <c r="Z59" s="124"/>
      <c r="AA59" s="124"/>
      <c r="AB59" s="125"/>
      <c r="AC59" s="123"/>
      <c r="AD59" s="124"/>
      <c r="AE59" s="124"/>
      <c r="AF59" s="125"/>
    </row>
  </sheetData>
  <mergeCells count="31">
    <mergeCell ref="H54:H59"/>
    <mergeCell ref="H27:H28"/>
    <mergeCell ref="I27:I28"/>
    <mergeCell ref="J27:K28"/>
    <mergeCell ref="L27:L28"/>
    <mergeCell ref="M27:N28"/>
    <mergeCell ref="H19:H20"/>
    <mergeCell ref="I19:I20"/>
    <mergeCell ref="J19:K20"/>
    <mergeCell ref="L19:L20"/>
    <mergeCell ref="M19:N20"/>
    <mergeCell ref="H22:H23"/>
    <mergeCell ref="I22:I23"/>
    <mergeCell ref="J22:K23"/>
    <mergeCell ref="L22:L23"/>
    <mergeCell ref="M22:N23"/>
    <mergeCell ref="H12:H13"/>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Q9:Q10 U9:U10 Q12 L19:L28 M29 M41 L30:L40 O43:O44 O36 O40 Q26 Y11:Y12 AC11:AC12 D30:D31 D33:D34 F27:F28 A32 D50:D52 A52 M14:M18 M9:M12 O17:O18 X31 O30:O31 R31 I9:I59 R53:R54 L42:L59 O52:O59 M55:M59 U54:U59 P55:Q59" xr:uid="{1FEF74E8-7721-4BE4-AF79-93EDB0A15E2F}">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7"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7D5C1-4D5D-4E34-8854-DBF90DB463BE}">
  <sheetPr>
    <tabColor rgb="FF92D050"/>
    <pageSetUpPr fitToPage="1"/>
  </sheetPr>
  <dimension ref="A2:AG54"/>
  <sheetViews>
    <sheetView zoomScale="60" zoomScaleNormal="60" workbookViewId="0">
      <selection activeCell="W6" sqref="W6:AF6"/>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3" ht="20.25" customHeight="1" x14ac:dyDescent="0.15">
      <c r="A2" s="161" t="s">
        <v>234</v>
      </c>
      <c r="B2" s="1"/>
    </row>
    <row r="3" spans="1:33" ht="20.25" customHeight="1" x14ac:dyDescent="0.15">
      <c r="A3" s="203" t="s">
        <v>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3" ht="20.25" customHeight="1" x14ac:dyDescent="0.15"/>
    <row r="5" spans="1:33" ht="30" customHeight="1" x14ac:dyDescent="0.15">
      <c r="C5" s="5" t="s">
        <v>233</v>
      </c>
      <c r="J5" s="4"/>
      <c r="K5" s="4"/>
      <c r="L5" s="4"/>
      <c r="M5" s="4"/>
      <c r="N5" s="4"/>
      <c r="O5" s="4"/>
      <c r="P5" s="4"/>
      <c r="Q5" s="4"/>
      <c r="R5" s="4"/>
      <c r="S5" s="204" t="s">
        <v>1</v>
      </c>
      <c r="T5" s="205"/>
      <c r="U5" s="205"/>
      <c r="V5" s="206"/>
      <c r="W5" s="6"/>
      <c r="X5" s="7"/>
      <c r="Y5" s="7"/>
      <c r="Z5" s="7"/>
      <c r="AA5" s="7"/>
      <c r="AB5" s="7"/>
      <c r="AC5" s="7"/>
      <c r="AD5" s="7"/>
      <c r="AE5" s="7"/>
      <c r="AF5" s="8"/>
    </row>
    <row r="6" spans="1:33" ht="30" customHeight="1" x14ac:dyDescent="0.15">
      <c r="J6" s="4"/>
      <c r="K6" s="4"/>
      <c r="L6" s="4"/>
      <c r="M6" s="4"/>
      <c r="N6" s="4"/>
      <c r="O6" s="4"/>
      <c r="P6" s="4"/>
      <c r="Q6" s="4"/>
      <c r="R6" s="4"/>
      <c r="S6" s="204" t="s">
        <v>211</v>
      </c>
      <c r="T6" s="205"/>
      <c r="U6" s="205"/>
      <c r="V6" s="206"/>
      <c r="W6" s="204"/>
      <c r="X6" s="205"/>
      <c r="Y6" s="205"/>
      <c r="Z6" s="205"/>
      <c r="AA6" s="205"/>
      <c r="AB6" s="205"/>
      <c r="AC6" s="205"/>
      <c r="AD6" s="205"/>
      <c r="AE6" s="205"/>
      <c r="AF6" s="206"/>
    </row>
    <row r="7" spans="1:33" ht="20.25" customHeight="1" x14ac:dyDescent="0.15"/>
    <row r="8" spans="1:33" ht="18" customHeight="1" x14ac:dyDescent="0.15">
      <c r="A8" s="204" t="s">
        <v>2</v>
      </c>
      <c r="B8" s="205"/>
      <c r="C8" s="206"/>
      <c r="D8" s="204" t="s">
        <v>3</v>
      </c>
      <c r="E8" s="206"/>
      <c r="F8" s="207" t="s">
        <v>4</v>
      </c>
      <c r="G8" s="208"/>
      <c r="H8" s="204" t="s">
        <v>5</v>
      </c>
      <c r="I8" s="205"/>
      <c r="J8" s="205"/>
      <c r="K8" s="205"/>
      <c r="L8" s="205"/>
      <c r="M8" s="205"/>
      <c r="N8" s="205"/>
      <c r="O8" s="205"/>
      <c r="P8" s="205"/>
      <c r="Q8" s="205"/>
      <c r="R8" s="205"/>
      <c r="S8" s="205"/>
      <c r="T8" s="205"/>
      <c r="U8" s="205"/>
      <c r="V8" s="205"/>
      <c r="W8" s="205"/>
      <c r="X8" s="206"/>
      <c r="Y8" s="204" t="s">
        <v>6</v>
      </c>
      <c r="Z8" s="205"/>
      <c r="AA8" s="205"/>
      <c r="AB8" s="206"/>
      <c r="AC8" s="204" t="s">
        <v>7</v>
      </c>
      <c r="AD8" s="205"/>
      <c r="AE8" s="205"/>
      <c r="AF8" s="206"/>
    </row>
    <row r="9" spans="1:33" ht="18.75" customHeight="1" x14ac:dyDescent="0.15">
      <c r="A9" s="211" t="s">
        <v>8</v>
      </c>
      <c r="B9" s="212"/>
      <c r="C9" s="213"/>
      <c r="D9" s="9"/>
      <c r="E9" s="10"/>
      <c r="F9" s="11"/>
      <c r="G9" s="12"/>
      <c r="H9" s="217" t="s">
        <v>9</v>
      </c>
      <c r="I9" s="84" t="s">
        <v>10</v>
      </c>
      <c r="J9" s="85" t="s">
        <v>11</v>
      </c>
      <c r="K9" s="86"/>
      <c r="L9" s="86"/>
      <c r="M9" s="84" t="s">
        <v>10</v>
      </c>
      <c r="N9" s="85" t="s">
        <v>12</v>
      </c>
      <c r="O9" s="86"/>
      <c r="P9" s="86"/>
      <c r="Q9" s="84" t="s">
        <v>10</v>
      </c>
      <c r="R9" s="85" t="s">
        <v>13</v>
      </c>
      <c r="S9" s="86"/>
      <c r="T9" s="86"/>
      <c r="U9" s="84" t="s">
        <v>10</v>
      </c>
      <c r="V9" s="85" t="s">
        <v>14</v>
      </c>
      <c r="W9" s="86"/>
      <c r="X9" s="87"/>
      <c r="Y9" s="219"/>
      <c r="Z9" s="220"/>
      <c r="AA9" s="220"/>
      <c r="AB9" s="221"/>
      <c r="AC9" s="219"/>
      <c r="AD9" s="220"/>
      <c r="AE9" s="220"/>
      <c r="AF9" s="221"/>
    </row>
    <row r="10" spans="1:33" ht="18.75" customHeight="1" x14ac:dyDescent="0.15">
      <c r="A10" s="214"/>
      <c r="B10" s="215"/>
      <c r="C10" s="216"/>
      <c r="D10" s="14"/>
      <c r="E10" s="15"/>
      <c r="F10" s="16"/>
      <c r="G10" s="17"/>
      <c r="H10" s="218"/>
      <c r="I10" s="88" t="s">
        <v>10</v>
      </c>
      <c r="J10" s="89" t="s">
        <v>15</v>
      </c>
      <c r="K10" s="90"/>
      <c r="L10" s="90"/>
      <c r="M10" s="91" t="s">
        <v>10</v>
      </c>
      <c r="N10" s="89" t="s">
        <v>16</v>
      </c>
      <c r="O10" s="90"/>
      <c r="P10" s="90"/>
      <c r="Q10" s="91" t="s">
        <v>10</v>
      </c>
      <c r="R10" s="89" t="s">
        <v>17</v>
      </c>
      <c r="S10" s="90"/>
      <c r="T10" s="90"/>
      <c r="U10" s="91" t="s">
        <v>10</v>
      </c>
      <c r="V10" s="89" t="s">
        <v>18</v>
      </c>
      <c r="W10" s="90"/>
      <c r="X10" s="92"/>
      <c r="Y10" s="222"/>
      <c r="Z10" s="223"/>
      <c r="AA10" s="223"/>
      <c r="AB10" s="224"/>
      <c r="AC10" s="222"/>
      <c r="AD10" s="223"/>
      <c r="AE10" s="223"/>
      <c r="AF10" s="224"/>
    </row>
    <row r="11" spans="1:33" ht="18.75" customHeight="1" x14ac:dyDescent="0.15">
      <c r="A11" s="29"/>
      <c r="B11" s="30"/>
      <c r="C11" s="31"/>
      <c r="D11" s="32"/>
      <c r="E11" s="13"/>
      <c r="F11" s="32"/>
      <c r="G11" s="35"/>
      <c r="H11" s="130" t="s">
        <v>99</v>
      </c>
      <c r="I11" s="162" t="s">
        <v>10</v>
      </c>
      <c r="J11" s="132" t="s">
        <v>24</v>
      </c>
      <c r="K11" s="132"/>
      <c r="L11" s="133"/>
      <c r="M11" s="163" t="s">
        <v>10</v>
      </c>
      <c r="N11" s="132" t="s">
        <v>56</v>
      </c>
      <c r="O11" s="132"/>
      <c r="P11" s="133"/>
      <c r="Q11" s="163" t="s">
        <v>10</v>
      </c>
      <c r="R11" s="135" t="s">
        <v>57</v>
      </c>
      <c r="S11" s="135"/>
      <c r="T11" s="135"/>
      <c r="U11" s="135"/>
      <c r="V11" s="135"/>
      <c r="W11" s="135"/>
      <c r="X11" s="136"/>
      <c r="Y11" s="170" t="s">
        <v>10</v>
      </c>
      <c r="Z11" s="85" t="s">
        <v>22</v>
      </c>
      <c r="AA11" s="85"/>
      <c r="AB11" s="116"/>
      <c r="AC11" s="170" t="s">
        <v>10</v>
      </c>
      <c r="AD11" s="85" t="s">
        <v>22</v>
      </c>
      <c r="AE11" s="85"/>
      <c r="AF11" s="116"/>
      <c r="AG11" s="36"/>
    </row>
    <row r="12" spans="1:33" s="53" customFormat="1" ht="19.5" customHeight="1" x14ac:dyDescent="0.15">
      <c r="A12" s="47"/>
      <c r="B12" s="48"/>
      <c r="C12" s="49"/>
      <c r="D12" s="50"/>
      <c r="E12" s="51"/>
      <c r="F12" s="52"/>
      <c r="G12" s="24"/>
      <c r="H12" s="187" t="s">
        <v>19</v>
      </c>
      <c r="I12" s="188" t="s">
        <v>10</v>
      </c>
      <c r="J12" s="189" t="s">
        <v>20</v>
      </c>
      <c r="K12" s="190"/>
      <c r="L12" s="191"/>
      <c r="M12" s="192" t="s">
        <v>10</v>
      </c>
      <c r="N12" s="189" t="s">
        <v>21</v>
      </c>
      <c r="O12" s="192"/>
      <c r="P12" s="189"/>
      <c r="Q12" s="193"/>
      <c r="R12" s="193"/>
      <c r="S12" s="193"/>
      <c r="T12" s="193"/>
      <c r="U12" s="193"/>
      <c r="V12" s="193"/>
      <c r="W12" s="193"/>
      <c r="X12" s="194"/>
      <c r="Y12" s="199" t="s">
        <v>10</v>
      </c>
      <c r="Z12" s="200" t="s">
        <v>26</v>
      </c>
      <c r="AA12" s="201"/>
      <c r="AB12" s="202"/>
      <c r="AC12" s="199" t="s">
        <v>10</v>
      </c>
      <c r="AD12" s="200" t="s">
        <v>26</v>
      </c>
      <c r="AE12" s="201"/>
      <c r="AF12" s="202"/>
    </row>
    <row r="13" spans="1:33" s="53" customFormat="1" ht="19.5" customHeight="1" x14ac:dyDescent="0.15">
      <c r="A13" s="47"/>
      <c r="B13" s="48"/>
      <c r="C13" s="49"/>
      <c r="D13" s="50"/>
      <c r="E13" s="51"/>
      <c r="F13" s="52"/>
      <c r="G13" s="24"/>
      <c r="H13" s="187" t="s">
        <v>58</v>
      </c>
      <c r="I13" s="188" t="s">
        <v>10</v>
      </c>
      <c r="J13" s="189" t="s">
        <v>20</v>
      </c>
      <c r="K13" s="190"/>
      <c r="L13" s="191"/>
      <c r="M13" s="192" t="s">
        <v>10</v>
      </c>
      <c r="N13" s="189" t="s">
        <v>21</v>
      </c>
      <c r="O13" s="192"/>
      <c r="P13" s="189"/>
      <c r="Q13" s="193"/>
      <c r="R13" s="193"/>
      <c r="S13" s="193"/>
      <c r="T13" s="193"/>
      <c r="U13" s="193"/>
      <c r="V13" s="193"/>
      <c r="W13" s="193"/>
      <c r="X13" s="194"/>
      <c r="Y13" s="199"/>
      <c r="Z13" s="200"/>
      <c r="AA13" s="201"/>
      <c r="AB13" s="202"/>
      <c r="AC13" s="199"/>
      <c r="AD13" s="200"/>
      <c r="AE13" s="201"/>
      <c r="AF13" s="202"/>
    </row>
    <row r="14" spans="1:33" ht="18.75" customHeight="1" x14ac:dyDescent="0.15">
      <c r="A14" s="18"/>
      <c r="B14" s="19"/>
      <c r="C14" s="25"/>
      <c r="D14" s="23"/>
      <c r="E14" s="22"/>
      <c r="F14" s="23"/>
      <c r="G14" s="38"/>
      <c r="H14" s="109" t="s">
        <v>188</v>
      </c>
      <c r="I14" s="164" t="s">
        <v>10</v>
      </c>
      <c r="J14" s="95" t="s">
        <v>24</v>
      </c>
      <c r="K14" s="165"/>
      <c r="L14" s="166" t="s">
        <v>10</v>
      </c>
      <c r="M14" s="95" t="s">
        <v>25</v>
      </c>
      <c r="N14" s="128"/>
      <c r="O14" s="128"/>
      <c r="P14" s="128"/>
      <c r="Q14" s="128"/>
      <c r="R14" s="128"/>
      <c r="S14" s="128"/>
      <c r="T14" s="128"/>
      <c r="U14" s="128"/>
      <c r="V14" s="128"/>
      <c r="W14" s="128"/>
      <c r="X14" s="150"/>
      <c r="Y14" s="121"/>
      <c r="Z14" s="118"/>
      <c r="AA14" s="118"/>
      <c r="AB14" s="119"/>
      <c r="AC14" s="121"/>
      <c r="AD14" s="118"/>
      <c r="AE14" s="118"/>
      <c r="AF14" s="119"/>
    </row>
    <row r="15" spans="1:33" ht="18.75" customHeight="1" x14ac:dyDescent="0.15">
      <c r="A15" s="18"/>
      <c r="B15" s="19"/>
      <c r="C15" s="25"/>
      <c r="D15" s="23"/>
      <c r="E15" s="22"/>
      <c r="F15" s="23"/>
      <c r="G15" s="38"/>
      <c r="H15" s="109" t="s">
        <v>189</v>
      </c>
      <c r="I15" s="164" t="s">
        <v>10</v>
      </c>
      <c r="J15" s="95" t="s">
        <v>114</v>
      </c>
      <c r="K15" s="165"/>
      <c r="L15" s="97"/>
      <c r="M15" s="166" t="s">
        <v>10</v>
      </c>
      <c r="N15" s="95" t="s">
        <v>190</v>
      </c>
      <c r="O15" s="167"/>
      <c r="P15" s="167"/>
      <c r="Q15" s="167"/>
      <c r="R15" s="167"/>
      <c r="S15" s="167"/>
      <c r="T15" s="167"/>
      <c r="U15" s="167"/>
      <c r="V15" s="167"/>
      <c r="W15" s="167"/>
      <c r="X15" s="168"/>
      <c r="Y15" s="121"/>
      <c r="Z15" s="118"/>
      <c r="AA15" s="118"/>
      <c r="AB15" s="119"/>
      <c r="AC15" s="121"/>
      <c r="AD15" s="118"/>
      <c r="AE15" s="118"/>
      <c r="AF15" s="119"/>
    </row>
    <row r="16" spans="1:33" ht="18.75" customHeight="1" x14ac:dyDescent="0.15">
      <c r="A16" s="18"/>
      <c r="B16" s="19"/>
      <c r="C16" s="25"/>
      <c r="D16" s="23"/>
      <c r="E16" s="22"/>
      <c r="F16" s="23"/>
      <c r="G16" s="38"/>
      <c r="H16" s="151" t="s">
        <v>100</v>
      </c>
      <c r="I16" s="164" t="s">
        <v>10</v>
      </c>
      <c r="J16" s="95" t="s">
        <v>24</v>
      </c>
      <c r="K16" s="165"/>
      <c r="L16" s="166" t="s">
        <v>10</v>
      </c>
      <c r="M16" s="95" t="s">
        <v>25</v>
      </c>
      <c r="N16" s="128"/>
      <c r="O16" s="128"/>
      <c r="P16" s="128"/>
      <c r="Q16" s="128"/>
      <c r="R16" s="128"/>
      <c r="S16" s="128"/>
      <c r="T16" s="128"/>
      <c r="U16" s="128"/>
      <c r="V16" s="128"/>
      <c r="W16" s="128"/>
      <c r="X16" s="150"/>
      <c r="Y16" s="121"/>
      <c r="Z16" s="118"/>
      <c r="AA16" s="118"/>
      <c r="AB16" s="119"/>
      <c r="AC16" s="121"/>
      <c r="AD16" s="118"/>
      <c r="AE16" s="118"/>
      <c r="AF16" s="119"/>
    </row>
    <row r="17" spans="1:32" ht="18.75" customHeight="1" x14ac:dyDescent="0.15">
      <c r="A17" s="18"/>
      <c r="B17" s="19"/>
      <c r="C17" s="25"/>
      <c r="D17" s="23"/>
      <c r="E17" s="22"/>
      <c r="F17" s="23"/>
      <c r="G17" s="38"/>
      <c r="H17" s="225" t="s">
        <v>27</v>
      </c>
      <c r="I17" s="239" t="s">
        <v>10</v>
      </c>
      <c r="J17" s="209" t="s">
        <v>28</v>
      </c>
      <c r="K17" s="209"/>
      <c r="L17" s="209"/>
      <c r="M17" s="227" t="s">
        <v>10</v>
      </c>
      <c r="N17" s="209" t="s">
        <v>29</v>
      </c>
      <c r="O17" s="209"/>
      <c r="P17" s="209"/>
      <c r="Q17" s="195"/>
      <c r="R17" s="195"/>
      <c r="S17" s="195"/>
      <c r="T17" s="195"/>
      <c r="U17" s="195"/>
      <c r="V17" s="195"/>
      <c r="W17" s="195"/>
      <c r="X17" s="196"/>
      <c r="Y17" s="121"/>
      <c r="Z17" s="118"/>
      <c r="AA17" s="118"/>
      <c r="AB17" s="119"/>
      <c r="AC17" s="121"/>
      <c r="AD17" s="118"/>
      <c r="AE17" s="118"/>
      <c r="AF17" s="119"/>
    </row>
    <row r="18" spans="1:32" ht="18.75" customHeight="1" x14ac:dyDescent="0.15">
      <c r="A18" s="18"/>
      <c r="B18" s="19"/>
      <c r="C18" s="25"/>
      <c r="D18" s="23"/>
      <c r="E18" s="22"/>
      <c r="F18" s="23"/>
      <c r="G18" s="38"/>
      <c r="H18" s="226"/>
      <c r="I18" s="240"/>
      <c r="J18" s="210"/>
      <c r="K18" s="210"/>
      <c r="L18" s="210"/>
      <c r="M18" s="228"/>
      <c r="N18" s="210"/>
      <c r="O18" s="210"/>
      <c r="P18" s="210"/>
      <c r="Q18" s="197"/>
      <c r="R18" s="197"/>
      <c r="S18" s="197"/>
      <c r="T18" s="197"/>
      <c r="U18" s="197"/>
      <c r="V18" s="197"/>
      <c r="W18" s="197"/>
      <c r="X18" s="198"/>
      <c r="Y18" s="121"/>
      <c r="Z18" s="118"/>
      <c r="AA18" s="118"/>
      <c r="AB18" s="119"/>
      <c r="AC18" s="121"/>
      <c r="AD18" s="118"/>
      <c r="AE18" s="118"/>
      <c r="AF18" s="119"/>
    </row>
    <row r="19" spans="1:32" ht="18.75" customHeight="1" x14ac:dyDescent="0.15">
      <c r="A19" s="18"/>
      <c r="B19" s="19"/>
      <c r="C19" s="25"/>
      <c r="D19" s="23"/>
      <c r="E19" s="22"/>
      <c r="F19" s="23"/>
      <c r="G19" s="28"/>
      <c r="H19" s="172" t="s">
        <v>78</v>
      </c>
      <c r="I19" s="152" t="s">
        <v>10</v>
      </c>
      <c r="J19" s="95" t="s">
        <v>24</v>
      </c>
      <c r="K19" s="95"/>
      <c r="L19" s="98" t="s">
        <v>10</v>
      </c>
      <c r="M19" s="95" t="s">
        <v>44</v>
      </c>
      <c r="N19" s="95"/>
      <c r="O19" s="110" t="s">
        <v>10</v>
      </c>
      <c r="P19" s="95" t="s">
        <v>45</v>
      </c>
      <c r="Q19" s="128"/>
      <c r="R19" s="173" t="s">
        <v>213</v>
      </c>
      <c r="S19" s="95"/>
      <c r="T19" s="128"/>
      <c r="U19" s="110"/>
      <c r="V19" s="95"/>
      <c r="W19" s="128"/>
      <c r="X19" s="108"/>
      <c r="Y19" s="121"/>
      <c r="Z19" s="118"/>
      <c r="AA19" s="118"/>
      <c r="AB19" s="119"/>
      <c r="AC19" s="121"/>
      <c r="AD19" s="118"/>
      <c r="AE19" s="118"/>
      <c r="AF19" s="119"/>
    </row>
    <row r="20" spans="1:32" ht="18.75" customHeight="1" x14ac:dyDescent="0.15">
      <c r="A20" s="18"/>
      <c r="B20" s="19"/>
      <c r="C20" s="25"/>
      <c r="D20" s="23"/>
      <c r="E20" s="22"/>
      <c r="F20" s="23"/>
      <c r="G20" s="38"/>
      <c r="H20" s="109" t="s">
        <v>95</v>
      </c>
      <c r="I20" s="94" t="s">
        <v>10</v>
      </c>
      <c r="J20" s="95" t="s">
        <v>24</v>
      </c>
      <c r="K20" s="96"/>
      <c r="L20" s="98" t="s">
        <v>10</v>
      </c>
      <c r="M20" s="95" t="s">
        <v>25</v>
      </c>
      <c r="N20" s="128"/>
      <c r="O20" s="128"/>
      <c r="P20" s="128"/>
      <c r="Q20" s="128"/>
      <c r="R20" s="128"/>
      <c r="S20" s="128"/>
      <c r="T20" s="128"/>
      <c r="U20" s="128"/>
      <c r="V20" s="128"/>
      <c r="W20" s="128"/>
      <c r="X20" s="150"/>
      <c r="Y20" s="121"/>
      <c r="Z20" s="118"/>
      <c r="AA20" s="118"/>
      <c r="AB20" s="119"/>
      <c r="AC20" s="121"/>
      <c r="AD20" s="118"/>
      <c r="AE20" s="118"/>
      <c r="AF20" s="119"/>
    </row>
    <row r="21" spans="1:32" ht="18.75" customHeight="1" x14ac:dyDescent="0.15">
      <c r="A21" s="18"/>
      <c r="B21" s="19"/>
      <c r="C21" s="25"/>
      <c r="D21" s="23"/>
      <c r="E21" s="22"/>
      <c r="F21" s="23"/>
      <c r="G21" s="38"/>
      <c r="H21" s="117" t="s">
        <v>80</v>
      </c>
      <c r="I21" s="164" t="s">
        <v>10</v>
      </c>
      <c r="J21" s="95" t="s">
        <v>24</v>
      </c>
      <c r="K21" s="165"/>
      <c r="L21" s="166" t="s">
        <v>10</v>
      </c>
      <c r="M21" s="95" t="s">
        <v>25</v>
      </c>
      <c r="N21" s="128"/>
      <c r="O21" s="128"/>
      <c r="P21" s="128"/>
      <c r="Q21" s="128"/>
      <c r="R21" s="128"/>
      <c r="S21" s="128"/>
      <c r="T21" s="128"/>
      <c r="U21" s="128"/>
      <c r="V21" s="128"/>
      <c r="W21" s="128"/>
      <c r="X21" s="150"/>
      <c r="Y21" s="121"/>
      <c r="Z21" s="118"/>
      <c r="AA21" s="118"/>
      <c r="AB21" s="119"/>
      <c r="AC21" s="121"/>
      <c r="AD21" s="118"/>
      <c r="AE21" s="118"/>
      <c r="AF21" s="119"/>
    </row>
    <row r="22" spans="1:32" ht="18.75" customHeight="1" x14ac:dyDescent="0.15">
      <c r="A22" s="18"/>
      <c r="B22" s="19"/>
      <c r="C22" s="25"/>
      <c r="D22" s="23"/>
      <c r="E22" s="22"/>
      <c r="F22" s="23"/>
      <c r="G22" s="38"/>
      <c r="H22" s="151" t="s">
        <v>81</v>
      </c>
      <c r="I22" s="164" t="s">
        <v>10</v>
      </c>
      <c r="J22" s="95" t="s">
        <v>24</v>
      </c>
      <c r="K22" s="165"/>
      <c r="L22" s="166" t="s">
        <v>10</v>
      </c>
      <c r="M22" s="95" t="s">
        <v>25</v>
      </c>
      <c r="N22" s="128"/>
      <c r="O22" s="128"/>
      <c r="P22" s="128"/>
      <c r="Q22" s="128"/>
      <c r="R22" s="128"/>
      <c r="S22" s="128"/>
      <c r="T22" s="128"/>
      <c r="U22" s="128"/>
      <c r="V22" s="128"/>
      <c r="W22" s="128"/>
      <c r="X22" s="150"/>
      <c r="Y22" s="121"/>
      <c r="Z22" s="118"/>
      <c r="AA22" s="118"/>
      <c r="AB22" s="119"/>
      <c r="AC22" s="121"/>
      <c r="AD22" s="118"/>
      <c r="AE22" s="118"/>
      <c r="AF22" s="119"/>
    </row>
    <row r="23" spans="1:32" ht="18.75" customHeight="1" x14ac:dyDescent="0.15">
      <c r="A23" s="18"/>
      <c r="B23" s="19"/>
      <c r="C23" s="25"/>
      <c r="D23" s="23"/>
      <c r="E23" s="22"/>
      <c r="F23" s="23"/>
      <c r="G23" s="24"/>
      <c r="H23" s="109" t="s">
        <v>191</v>
      </c>
      <c r="I23" s="94" t="s">
        <v>10</v>
      </c>
      <c r="J23" s="95" t="s">
        <v>24</v>
      </c>
      <c r="K23" s="96"/>
      <c r="L23" s="98" t="s">
        <v>10</v>
      </c>
      <c r="M23" s="95" t="s">
        <v>25</v>
      </c>
      <c r="N23" s="128"/>
      <c r="O23" s="128"/>
      <c r="P23" s="128"/>
      <c r="Q23" s="128"/>
      <c r="R23" s="128"/>
      <c r="S23" s="128"/>
      <c r="T23" s="128"/>
      <c r="U23" s="128"/>
      <c r="V23" s="128"/>
      <c r="W23" s="128"/>
      <c r="X23" s="150"/>
      <c r="Y23" s="121"/>
      <c r="Z23" s="118"/>
      <c r="AA23" s="118"/>
      <c r="AB23" s="119"/>
      <c r="AC23" s="121"/>
      <c r="AD23" s="118"/>
      <c r="AE23" s="118"/>
      <c r="AF23" s="119"/>
    </row>
    <row r="24" spans="1:32" ht="18.75" customHeight="1" x14ac:dyDescent="0.15">
      <c r="A24" s="18"/>
      <c r="B24" s="19"/>
      <c r="C24" s="25"/>
      <c r="D24" s="23"/>
      <c r="E24" s="22"/>
      <c r="F24" s="23"/>
      <c r="G24" s="38"/>
      <c r="H24" s="109" t="s">
        <v>36</v>
      </c>
      <c r="I24" s="94" t="s">
        <v>10</v>
      </c>
      <c r="J24" s="95" t="s">
        <v>37</v>
      </c>
      <c r="K24" s="96"/>
      <c r="L24" s="97"/>
      <c r="M24" s="98" t="s">
        <v>10</v>
      </c>
      <c r="N24" s="95" t="s">
        <v>38</v>
      </c>
      <c r="O24" s="99"/>
      <c r="P24" s="99"/>
      <c r="Q24" s="99"/>
      <c r="R24" s="99"/>
      <c r="S24" s="99"/>
      <c r="T24" s="99"/>
      <c r="U24" s="99"/>
      <c r="V24" s="99"/>
      <c r="W24" s="99"/>
      <c r="X24" s="100"/>
      <c r="Y24" s="121"/>
      <c r="Z24" s="118"/>
      <c r="AA24" s="118"/>
      <c r="AB24" s="119"/>
      <c r="AC24" s="121"/>
      <c r="AD24" s="118"/>
      <c r="AE24" s="118"/>
      <c r="AF24" s="119"/>
    </row>
    <row r="25" spans="1:32" ht="18.75" customHeight="1" x14ac:dyDescent="0.15">
      <c r="A25" s="18"/>
      <c r="B25" s="19"/>
      <c r="C25" s="25" t="s">
        <v>192</v>
      </c>
      <c r="D25" s="37" t="s">
        <v>10</v>
      </c>
      <c r="E25" s="22" t="s">
        <v>193</v>
      </c>
      <c r="F25" s="23"/>
      <c r="G25" s="24"/>
      <c r="H25" s="151" t="s">
        <v>194</v>
      </c>
      <c r="I25" s="152" t="s">
        <v>10</v>
      </c>
      <c r="J25" s="95" t="s">
        <v>24</v>
      </c>
      <c r="K25" s="96"/>
      <c r="L25" s="98" t="s">
        <v>10</v>
      </c>
      <c r="M25" s="95" t="s">
        <v>25</v>
      </c>
      <c r="N25" s="95"/>
      <c r="O25" s="128"/>
      <c r="P25" s="128"/>
      <c r="Q25" s="128"/>
      <c r="R25" s="128"/>
      <c r="S25" s="128"/>
      <c r="T25" s="128"/>
      <c r="U25" s="128"/>
      <c r="V25" s="128"/>
      <c r="W25" s="128"/>
      <c r="X25" s="150"/>
      <c r="Y25" s="121"/>
      <c r="Z25" s="118"/>
      <c r="AA25" s="118"/>
      <c r="AB25" s="119"/>
      <c r="AC25" s="121"/>
      <c r="AD25" s="118"/>
      <c r="AE25" s="118"/>
      <c r="AF25" s="119"/>
    </row>
    <row r="26" spans="1:32" ht="18.75" customHeight="1" x14ac:dyDescent="0.15">
      <c r="A26" s="37" t="s">
        <v>10</v>
      </c>
      <c r="B26" s="19">
        <v>77</v>
      </c>
      <c r="C26" s="25" t="s">
        <v>195</v>
      </c>
      <c r="D26" s="37" t="s">
        <v>10</v>
      </c>
      <c r="E26" s="22" t="s">
        <v>196</v>
      </c>
      <c r="F26" s="23"/>
      <c r="G26" s="38"/>
      <c r="H26" s="109" t="s">
        <v>41</v>
      </c>
      <c r="I26" s="94" t="s">
        <v>10</v>
      </c>
      <c r="J26" s="95" t="s">
        <v>24</v>
      </c>
      <c r="K26" s="96"/>
      <c r="L26" s="98" t="s">
        <v>10</v>
      </c>
      <c r="M26" s="95" t="s">
        <v>25</v>
      </c>
      <c r="N26" s="128"/>
      <c r="O26" s="128"/>
      <c r="P26" s="128"/>
      <c r="Q26" s="128"/>
      <c r="R26" s="128"/>
      <c r="S26" s="128"/>
      <c r="T26" s="128"/>
      <c r="U26" s="128"/>
      <c r="V26" s="128"/>
      <c r="W26" s="128"/>
      <c r="X26" s="150"/>
      <c r="Y26" s="121"/>
      <c r="Z26" s="118"/>
      <c r="AA26" s="118"/>
      <c r="AB26" s="119"/>
      <c r="AC26" s="121"/>
      <c r="AD26" s="118"/>
      <c r="AE26" s="118"/>
      <c r="AF26" s="119"/>
    </row>
    <row r="27" spans="1:32" ht="18.75" customHeight="1" x14ac:dyDescent="0.15">
      <c r="A27" s="18"/>
      <c r="B27" s="19"/>
      <c r="C27" s="25" t="s">
        <v>197</v>
      </c>
      <c r="D27" s="23"/>
      <c r="E27" s="22" t="s">
        <v>109</v>
      </c>
      <c r="F27" s="23"/>
      <c r="G27" s="24"/>
      <c r="H27" s="151" t="s">
        <v>198</v>
      </c>
      <c r="I27" s="152" t="s">
        <v>10</v>
      </c>
      <c r="J27" s="95" t="s">
        <v>24</v>
      </c>
      <c r="K27" s="96"/>
      <c r="L27" s="98" t="s">
        <v>10</v>
      </c>
      <c r="M27" s="95" t="s">
        <v>25</v>
      </c>
      <c r="N27" s="95"/>
      <c r="O27" s="128"/>
      <c r="P27" s="128"/>
      <c r="Q27" s="128"/>
      <c r="R27" s="128"/>
      <c r="S27" s="128"/>
      <c r="T27" s="128"/>
      <c r="U27" s="128"/>
      <c r="V27" s="128"/>
      <c r="W27" s="128"/>
      <c r="X27" s="150"/>
      <c r="Y27" s="121"/>
      <c r="Z27" s="118"/>
      <c r="AA27" s="118"/>
      <c r="AB27" s="119"/>
      <c r="AC27" s="121"/>
      <c r="AD27" s="118"/>
      <c r="AE27" s="118"/>
      <c r="AF27" s="119"/>
    </row>
    <row r="28" spans="1:32" ht="18.75" customHeight="1" x14ac:dyDescent="0.15">
      <c r="A28" s="18"/>
      <c r="B28" s="19"/>
      <c r="C28" s="25"/>
      <c r="D28" s="23"/>
      <c r="E28" s="22"/>
      <c r="F28" s="23"/>
      <c r="G28" s="28"/>
      <c r="H28" s="109" t="s">
        <v>199</v>
      </c>
      <c r="I28" s="94" t="s">
        <v>10</v>
      </c>
      <c r="J28" s="95" t="s">
        <v>24</v>
      </c>
      <c r="K28" s="95"/>
      <c r="L28" s="98" t="s">
        <v>10</v>
      </c>
      <c r="M28" s="95" t="s">
        <v>32</v>
      </c>
      <c r="N28" s="95"/>
      <c r="O28" s="98" t="s">
        <v>10</v>
      </c>
      <c r="P28" s="95" t="s">
        <v>33</v>
      </c>
      <c r="Q28" s="128"/>
      <c r="R28" s="128"/>
      <c r="S28" s="128"/>
      <c r="T28" s="128"/>
      <c r="U28" s="128"/>
      <c r="V28" s="128"/>
      <c r="W28" s="128"/>
      <c r="X28" s="150"/>
      <c r="Y28" s="121"/>
      <c r="Z28" s="118"/>
      <c r="AA28" s="118"/>
      <c r="AB28" s="119"/>
      <c r="AC28" s="121"/>
      <c r="AD28" s="118"/>
      <c r="AE28" s="118"/>
      <c r="AF28" s="119"/>
    </row>
    <row r="29" spans="1:32" ht="18.75" customHeight="1" x14ac:dyDescent="0.15">
      <c r="A29" s="18"/>
      <c r="B29" s="19"/>
      <c r="C29" s="25"/>
      <c r="D29" s="23"/>
      <c r="E29" s="22"/>
      <c r="F29" s="23"/>
      <c r="G29" s="38"/>
      <c r="H29" s="109" t="s">
        <v>108</v>
      </c>
      <c r="I29" s="94" t="s">
        <v>10</v>
      </c>
      <c r="J29" s="95" t="s">
        <v>24</v>
      </c>
      <c r="K29" s="96"/>
      <c r="L29" s="98" t="s">
        <v>10</v>
      </c>
      <c r="M29" s="95" t="s">
        <v>25</v>
      </c>
      <c r="N29" s="128"/>
      <c r="O29" s="128"/>
      <c r="P29" s="128"/>
      <c r="Q29" s="128"/>
      <c r="R29" s="128"/>
      <c r="S29" s="128"/>
      <c r="T29" s="128"/>
      <c r="U29" s="128"/>
      <c r="V29" s="128"/>
      <c r="W29" s="128"/>
      <c r="X29" s="150"/>
      <c r="Y29" s="121"/>
      <c r="Z29" s="118"/>
      <c r="AA29" s="118"/>
      <c r="AB29" s="119"/>
      <c r="AC29" s="121"/>
      <c r="AD29" s="118"/>
      <c r="AE29" s="118"/>
      <c r="AF29" s="119"/>
    </row>
    <row r="30" spans="1:32" ht="18.75" customHeight="1" x14ac:dyDescent="0.15">
      <c r="A30" s="18"/>
      <c r="B30" s="19"/>
      <c r="C30" s="25"/>
      <c r="D30" s="23"/>
      <c r="E30" s="22"/>
      <c r="F30" s="23"/>
      <c r="G30" s="28"/>
      <c r="H30" s="109" t="s">
        <v>42</v>
      </c>
      <c r="I30" s="94" t="s">
        <v>10</v>
      </c>
      <c r="J30" s="95" t="s">
        <v>24</v>
      </c>
      <c r="K30" s="96"/>
      <c r="L30" s="98" t="s">
        <v>10</v>
      </c>
      <c r="M30" s="95" t="s">
        <v>32</v>
      </c>
      <c r="N30" s="95"/>
      <c r="O30" s="110" t="s">
        <v>10</v>
      </c>
      <c r="P30" s="111" t="s">
        <v>33</v>
      </c>
      <c r="Q30" s="95"/>
      <c r="R30" s="95"/>
      <c r="S30" s="96"/>
      <c r="T30" s="95"/>
      <c r="U30" s="96"/>
      <c r="V30" s="96"/>
      <c r="W30" s="96"/>
      <c r="X30" s="112"/>
      <c r="Y30" s="121"/>
      <c r="Z30" s="118"/>
      <c r="AA30" s="118"/>
      <c r="AB30" s="119"/>
      <c r="AC30" s="121"/>
      <c r="AD30" s="118"/>
      <c r="AE30" s="118"/>
      <c r="AF30" s="119"/>
    </row>
    <row r="31" spans="1:32" ht="18.75" customHeight="1" x14ac:dyDescent="0.15">
      <c r="A31" s="18"/>
      <c r="B31" s="19"/>
      <c r="C31" s="25"/>
      <c r="D31" s="23"/>
      <c r="E31" s="22"/>
      <c r="F31" s="23"/>
      <c r="G31" s="38"/>
      <c r="H31" s="149" t="s">
        <v>184</v>
      </c>
      <c r="I31" s="94" t="s">
        <v>10</v>
      </c>
      <c r="J31" s="95" t="s">
        <v>24</v>
      </c>
      <c r="K31" s="96"/>
      <c r="L31" s="98" t="s">
        <v>10</v>
      </c>
      <c r="M31" s="95" t="s">
        <v>25</v>
      </c>
      <c r="N31" s="128"/>
      <c r="O31" s="128"/>
      <c r="P31" s="128"/>
      <c r="Q31" s="128"/>
      <c r="R31" s="128"/>
      <c r="S31" s="128"/>
      <c r="T31" s="128"/>
      <c r="U31" s="128"/>
      <c r="V31" s="128"/>
      <c r="W31" s="128"/>
      <c r="X31" s="150"/>
      <c r="Y31" s="121"/>
      <c r="Z31" s="118"/>
      <c r="AA31" s="118"/>
      <c r="AB31" s="119"/>
      <c r="AC31" s="121"/>
      <c r="AD31" s="118"/>
      <c r="AE31" s="118"/>
      <c r="AF31" s="119"/>
    </row>
    <row r="32" spans="1:32" ht="18.75" customHeight="1" x14ac:dyDescent="0.15">
      <c r="A32" s="18"/>
      <c r="B32" s="19"/>
      <c r="C32" s="25"/>
      <c r="D32" s="23"/>
      <c r="E32" s="22"/>
      <c r="F32" s="23"/>
      <c r="G32" s="38"/>
      <c r="H32" s="186" t="s">
        <v>185</v>
      </c>
      <c r="I32" s="94" t="s">
        <v>10</v>
      </c>
      <c r="J32" s="95" t="s">
        <v>24</v>
      </c>
      <c r="K32" s="96"/>
      <c r="L32" s="98" t="s">
        <v>10</v>
      </c>
      <c r="M32" s="95" t="s">
        <v>25</v>
      </c>
      <c r="N32" s="128"/>
      <c r="O32" s="128"/>
      <c r="P32" s="128"/>
      <c r="Q32" s="128"/>
      <c r="R32" s="128"/>
      <c r="S32" s="128"/>
      <c r="T32" s="128"/>
      <c r="U32" s="128"/>
      <c r="V32" s="128"/>
      <c r="W32" s="128"/>
      <c r="X32" s="150"/>
      <c r="Y32" s="121"/>
      <c r="Z32" s="118"/>
      <c r="AA32" s="118"/>
      <c r="AB32" s="119"/>
      <c r="AC32" s="121"/>
      <c r="AD32" s="118"/>
      <c r="AE32" s="118"/>
      <c r="AF32" s="119"/>
    </row>
    <row r="33" spans="1:33" ht="18.75" customHeight="1" x14ac:dyDescent="0.15">
      <c r="A33" s="18"/>
      <c r="B33" s="19"/>
      <c r="C33" s="25"/>
      <c r="D33" s="23"/>
      <c r="E33" s="22"/>
      <c r="F33" s="23"/>
      <c r="G33" s="38"/>
      <c r="H33" s="151" t="s">
        <v>82</v>
      </c>
      <c r="I33" s="94" t="s">
        <v>10</v>
      </c>
      <c r="J33" s="95" t="s">
        <v>24</v>
      </c>
      <c r="K33" s="96"/>
      <c r="L33" s="98" t="s">
        <v>10</v>
      </c>
      <c r="M33" s="95" t="s">
        <v>25</v>
      </c>
      <c r="N33" s="128"/>
      <c r="O33" s="128"/>
      <c r="P33" s="128"/>
      <c r="Q33" s="128"/>
      <c r="R33" s="128"/>
      <c r="S33" s="128"/>
      <c r="T33" s="128"/>
      <c r="U33" s="128"/>
      <c r="V33" s="128"/>
      <c r="W33" s="128"/>
      <c r="X33" s="150"/>
      <c r="Y33" s="121"/>
      <c r="Z33" s="118"/>
      <c r="AA33" s="118"/>
      <c r="AB33" s="119"/>
      <c r="AC33" s="121"/>
      <c r="AD33" s="118"/>
      <c r="AE33" s="118"/>
      <c r="AF33" s="119"/>
    </row>
    <row r="34" spans="1:33" ht="18.75" customHeight="1" x14ac:dyDescent="0.15">
      <c r="A34" s="18"/>
      <c r="B34" s="19"/>
      <c r="C34" s="25"/>
      <c r="D34" s="23"/>
      <c r="E34" s="22"/>
      <c r="F34" s="23"/>
      <c r="G34" s="24"/>
      <c r="H34" s="177" t="s">
        <v>110</v>
      </c>
      <c r="I34" s="94" t="s">
        <v>10</v>
      </c>
      <c r="J34" s="95" t="s">
        <v>24</v>
      </c>
      <c r="K34" s="95"/>
      <c r="L34" s="98" t="s">
        <v>10</v>
      </c>
      <c r="M34" s="95" t="s">
        <v>44</v>
      </c>
      <c r="N34" s="95"/>
      <c r="O34" s="98" t="s">
        <v>10</v>
      </c>
      <c r="P34" s="95" t="s">
        <v>45</v>
      </c>
      <c r="Q34" s="99"/>
      <c r="R34" s="99"/>
      <c r="S34" s="99"/>
      <c r="T34" s="99"/>
      <c r="U34" s="178"/>
      <c r="V34" s="178"/>
      <c r="W34" s="178"/>
      <c r="X34" s="179"/>
      <c r="Y34" s="121"/>
      <c r="Z34" s="118"/>
      <c r="AA34" s="118"/>
      <c r="AB34" s="119"/>
      <c r="AC34" s="121"/>
      <c r="AD34" s="118"/>
      <c r="AE34" s="118"/>
      <c r="AF34" s="119"/>
    </row>
    <row r="35" spans="1:33" ht="18.75" customHeight="1" x14ac:dyDescent="0.15">
      <c r="A35" s="18"/>
      <c r="B35" s="19"/>
      <c r="C35" s="25"/>
      <c r="D35" s="23"/>
      <c r="E35" s="22"/>
      <c r="F35" s="23"/>
      <c r="G35" s="46"/>
      <c r="H35" s="109" t="s">
        <v>47</v>
      </c>
      <c r="I35" s="94" t="s">
        <v>10</v>
      </c>
      <c r="J35" s="95" t="s">
        <v>24</v>
      </c>
      <c r="K35" s="95"/>
      <c r="L35" s="98" t="s">
        <v>10</v>
      </c>
      <c r="M35" s="95" t="s">
        <v>48</v>
      </c>
      <c r="N35" s="95"/>
      <c r="O35" s="98" t="s">
        <v>10</v>
      </c>
      <c r="P35" s="95" t="s">
        <v>49</v>
      </c>
      <c r="Q35" s="128"/>
      <c r="R35" s="98" t="s">
        <v>10</v>
      </c>
      <c r="S35" s="95" t="s">
        <v>50</v>
      </c>
      <c r="T35" s="128"/>
      <c r="U35" s="128"/>
      <c r="V35" s="128"/>
      <c r="W35" s="128"/>
      <c r="X35" s="150"/>
      <c r="Y35" s="121"/>
      <c r="Z35" s="118"/>
      <c r="AA35" s="118"/>
      <c r="AB35" s="119"/>
      <c r="AC35" s="121"/>
      <c r="AD35" s="118"/>
      <c r="AE35" s="118"/>
      <c r="AF35" s="119"/>
    </row>
    <row r="36" spans="1:33" s="67" customFormat="1" ht="18.75" customHeight="1" x14ac:dyDescent="0.15">
      <c r="A36" s="54"/>
      <c r="B36" s="55"/>
      <c r="C36" s="56"/>
      <c r="D36" s="57"/>
      <c r="E36" s="58"/>
      <c r="F36" s="59"/>
      <c r="G36" s="69"/>
      <c r="H36" s="229" t="s">
        <v>214</v>
      </c>
      <c r="I36" s="60" t="s">
        <v>10</v>
      </c>
      <c r="J36" s="61" t="s">
        <v>24</v>
      </c>
      <c r="K36" s="61"/>
      <c r="L36" s="62"/>
      <c r="M36" s="63"/>
      <c r="N36" s="63"/>
      <c r="O36" s="62"/>
      <c r="P36" s="63"/>
      <c r="Q36" s="64"/>
      <c r="R36" s="62"/>
      <c r="S36" s="63"/>
      <c r="T36" s="64"/>
      <c r="U36" s="60" t="s">
        <v>10</v>
      </c>
      <c r="V36" s="61" t="s">
        <v>215</v>
      </c>
      <c r="W36" s="65"/>
      <c r="X36" s="66"/>
      <c r="Y36" s="122"/>
      <c r="Z36" s="122"/>
      <c r="AA36" s="122"/>
      <c r="AB36" s="119"/>
      <c r="AC36" s="121"/>
      <c r="AD36" s="122"/>
      <c r="AE36" s="122"/>
      <c r="AF36" s="119"/>
    </row>
    <row r="37" spans="1:33" s="67" customFormat="1" ht="18.75" customHeight="1" x14ac:dyDescent="0.15">
      <c r="A37" s="54"/>
      <c r="B37" s="55"/>
      <c r="C37" s="56"/>
      <c r="D37" s="57"/>
      <c r="E37" s="58"/>
      <c r="F37" s="59"/>
      <c r="G37" s="69"/>
      <c r="H37" s="229"/>
      <c r="I37" s="70" t="s">
        <v>10</v>
      </c>
      <c r="J37" s="69" t="s">
        <v>216</v>
      </c>
      <c r="K37" s="69"/>
      <c r="L37" s="70"/>
      <c r="M37" s="70" t="s">
        <v>10</v>
      </c>
      <c r="N37" s="69" t="s">
        <v>217</v>
      </c>
      <c r="O37" s="70"/>
      <c r="P37" s="70"/>
      <c r="Q37" s="70" t="s">
        <v>10</v>
      </c>
      <c r="R37" s="69" t="s">
        <v>218</v>
      </c>
      <c r="S37" s="71"/>
      <c r="T37" s="69"/>
      <c r="U37" s="70" t="s">
        <v>10</v>
      </c>
      <c r="V37" s="69" t="s">
        <v>219</v>
      </c>
      <c r="W37" s="72"/>
      <c r="X37" s="68"/>
      <c r="Y37" s="122"/>
      <c r="Z37" s="122"/>
      <c r="AA37" s="122"/>
      <c r="AB37" s="119"/>
      <c r="AC37" s="121"/>
      <c r="AD37" s="122"/>
      <c r="AE37" s="122"/>
      <c r="AF37" s="119"/>
    </row>
    <row r="38" spans="1:33" s="67" customFormat="1" ht="18.75" customHeight="1" x14ac:dyDescent="0.15">
      <c r="A38" s="54"/>
      <c r="B38" s="55"/>
      <c r="C38" s="56"/>
      <c r="D38" s="57"/>
      <c r="E38" s="58"/>
      <c r="F38" s="59"/>
      <c r="G38" s="69"/>
      <c r="H38" s="229"/>
      <c r="I38" s="70" t="s">
        <v>10</v>
      </c>
      <c r="J38" s="69" t="s">
        <v>220</v>
      </c>
      <c r="K38" s="69"/>
      <c r="L38" s="70"/>
      <c r="M38" s="70" t="s">
        <v>10</v>
      </c>
      <c r="N38" s="69" t="s">
        <v>221</v>
      </c>
      <c r="O38" s="70"/>
      <c r="P38" s="70"/>
      <c r="Q38" s="70" t="s">
        <v>10</v>
      </c>
      <c r="R38" s="69" t="s">
        <v>222</v>
      </c>
      <c r="S38" s="71"/>
      <c r="T38" s="69"/>
      <c r="U38" s="70" t="s">
        <v>10</v>
      </c>
      <c r="V38" s="69" t="s">
        <v>223</v>
      </c>
      <c r="W38" s="72"/>
      <c r="X38" s="68"/>
      <c r="Y38" s="122"/>
      <c r="Z38" s="122"/>
      <c r="AA38" s="122"/>
      <c r="AB38" s="119"/>
      <c r="AC38" s="121"/>
      <c r="AD38" s="122"/>
      <c r="AE38" s="122"/>
      <c r="AF38" s="119"/>
    </row>
    <row r="39" spans="1:33" s="67" customFormat="1" ht="18.75" customHeight="1" x14ac:dyDescent="0.15">
      <c r="A39" s="54"/>
      <c r="B39" s="55"/>
      <c r="C39" s="56"/>
      <c r="D39" s="57"/>
      <c r="E39" s="58"/>
      <c r="F39" s="59"/>
      <c r="G39" s="69"/>
      <c r="H39" s="229"/>
      <c r="I39" s="70" t="s">
        <v>10</v>
      </c>
      <c r="J39" s="69" t="s">
        <v>224</v>
      </c>
      <c r="K39" s="69"/>
      <c r="L39" s="70"/>
      <c r="M39" s="70" t="s">
        <v>10</v>
      </c>
      <c r="N39" s="69" t="s">
        <v>225</v>
      </c>
      <c r="O39" s="70"/>
      <c r="P39" s="70"/>
      <c r="Q39" s="70" t="s">
        <v>10</v>
      </c>
      <c r="R39" s="69" t="s">
        <v>226</v>
      </c>
      <c r="S39" s="71"/>
      <c r="T39" s="69"/>
      <c r="U39" s="70" t="s">
        <v>10</v>
      </c>
      <c r="V39" s="69" t="s">
        <v>227</v>
      </c>
      <c r="W39" s="72"/>
      <c r="X39" s="68"/>
      <c r="Y39" s="122"/>
      <c r="Z39" s="122"/>
      <c r="AA39" s="122"/>
      <c r="AB39" s="119"/>
      <c r="AC39" s="121"/>
      <c r="AD39" s="122"/>
      <c r="AE39" s="122"/>
      <c r="AF39" s="119"/>
    </row>
    <row r="40" spans="1:33" s="67" customFormat="1" ht="18.75" customHeight="1" x14ac:dyDescent="0.15">
      <c r="A40" s="54"/>
      <c r="B40" s="55"/>
      <c r="C40" s="56"/>
      <c r="D40" s="57"/>
      <c r="E40" s="58"/>
      <c r="F40" s="59"/>
      <c r="G40" s="69"/>
      <c r="H40" s="229"/>
      <c r="I40" s="70" t="s">
        <v>10</v>
      </c>
      <c r="J40" s="69" t="s">
        <v>228</v>
      </c>
      <c r="K40" s="69"/>
      <c r="L40" s="70"/>
      <c r="M40" s="70" t="s">
        <v>10</v>
      </c>
      <c r="N40" s="69" t="s">
        <v>229</v>
      </c>
      <c r="O40" s="70"/>
      <c r="P40" s="70"/>
      <c r="Q40" s="70" t="s">
        <v>10</v>
      </c>
      <c r="R40" s="69" t="s">
        <v>230</v>
      </c>
      <c r="S40" s="71"/>
      <c r="T40" s="69"/>
      <c r="U40" s="70" t="s">
        <v>10</v>
      </c>
      <c r="V40" s="69" t="s">
        <v>231</v>
      </c>
      <c r="W40" s="72"/>
      <c r="X40" s="68"/>
      <c r="Y40" s="122"/>
      <c r="Z40" s="122"/>
      <c r="AA40" s="122"/>
      <c r="AB40" s="119"/>
      <c r="AC40" s="121"/>
      <c r="AD40" s="122"/>
      <c r="AE40" s="122"/>
      <c r="AF40" s="119"/>
    </row>
    <row r="41" spans="1:33" s="67" customFormat="1" ht="18.75" customHeight="1" x14ac:dyDescent="0.15">
      <c r="A41" s="73"/>
      <c r="B41" s="74"/>
      <c r="C41" s="75"/>
      <c r="D41" s="76"/>
      <c r="E41" s="77"/>
      <c r="F41" s="78"/>
      <c r="G41" s="79"/>
      <c r="H41" s="230"/>
      <c r="I41" s="80" t="s">
        <v>10</v>
      </c>
      <c r="J41" s="79" t="s">
        <v>232</v>
      </c>
      <c r="K41" s="79"/>
      <c r="L41" s="80"/>
      <c r="M41" s="80"/>
      <c r="N41" s="79"/>
      <c r="O41" s="80"/>
      <c r="P41" s="80"/>
      <c r="Q41" s="80"/>
      <c r="R41" s="79"/>
      <c r="S41" s="81"/>
      <c r="T41" s="79"/>
      <c r="U41" s="80"/>
      <c r="V41" s="79"/>
      <c r="W41" s="82"/>
      <c r="X41" s="83"/>
      <c r="Y41" s="123"/>
      <c r="Z41" s="124"/>
      <c r="AA41" s="124"/>
      <c r="AB41" s="125"/>
      <c r="AC41" s="123"/>
      <c r="AD41" s="124"/>
      <c r="AE41" s="124"/>
      <c r="AF41" s="125"/>
    </row>
    <row r="42" spans="1:33" ht="18.75" customHeight="1" x14ac:dyDescent="0.15">
      <c r="A42" s="29"/>
      <c r="B42" s="30"/>
      <c r="C42" s="31"/>
      <c r="D42" s="32"/>
      <c r="E42" s="13"/>
      <c r="F42" s="32"/>
      <c r="G42" s="35"/>
      <c r="H42" s="130" t="s">
        <v>55</v>
      </c>
      <c r="I42" s="131" t="s">
        <v>10</v>
      </c>
      <c r="J42" s="132" t="s">
        <v>24</v>
      </c>
      <c r="K42" s="132"/>
      <c r="L42" s="133"/>
      <c r="M42" s="134" t="s">
        <v>10</v>
      </c>
      <c r="N42" s="132" t="s">
        <v>56</v>
      </c>
      <c r="O42" s="132"/>
      <c r="P42" s="133"/>
      <c r="Q42" s="134" t="s">
        <v>10</v>
      </c>
      <c r="R42" s="135" t="s">
        <v>57</v>
      </c>
      <c r="S42" s="135"/>
      <c r="T42" s="135"/>
      <c r="U42" s="135"/>
      <c r="V42" s="135"/>
      <c r="W42" s="135"/>
      <c r="X42" s="136"/>
      <c r="Y42" s="170" t="s">
        <v>10</v>
      </c>
      <c r="Z42" s="85" t="s">
        <v>22</v>
      </c>
      <c r="AA42" s="85"/>
      <c r="AB42" s="116"/>
      <c r="AC42" s="170" t="s">
        <v>10</v>
      </c>
      <c r="AD42" s="85" t="s">
        <v>22</v>
      </c>
      <c r="AE42" s="85"/>
      <c r="AF42" s="116"/>
      <c r="AG42" s="36"/>
    </row>
    <row r="43" spans="1:33" ht="19.5" customHeight="1" x14ac:dyDescent="0.15">
      <c r="A43" s="18"/>
      <c r="B43" s="19"/>
      <c r="C43" s="20"/>
      <c r="D43" s="21"/>
      <c r="E43" s="22"/>
      <c r="F43" s="23"/>
      <c r="G43" s="24"/>
      <c r="H43" s="115" t="s">
        <v>19</v>
      </c>
      <c r="I43" s="94" t="s">
        <v>10</v>
      </c>
      <c r="J43" s="95" t="s">
        <v>20</v>
      </c>
      <c r="K43" s="96"/>
      <c r="L43" s="97"/>
      <c r="M43" s="98" t="s">
        <v>10</v>
      </c>
      <c r="N43" s="95" t="s">
        <v>21</v>
      </c>
      <c r="O43" s="98"/>
      <c r="P43" s="95"/>
      <c r="Q43" s="99"/>
      <c r="R43" s="99"/>
      <c r="S43" s="99"/>
      <c r="T43" s="99"/>
      <c r="U43" s="99"/>
      <c r="V43" s="99"/>
      <c r="W43" s="99"/>
      <c r="X43" s="100"/>
      <c r="Y43" s="171" t="s">
        <v>10</v>
      </c>
      <c r="Z43" s="117" t="s">
        <v>26</v>
      </c>
      <c r="AA43" s="118"/>
      <c r="AB43" s="119"/>
      <c r="AC43" s="171" t="s">
        <v>10</v>
      </c>
      <c r="AD43" s="117" t="s">
        <v>26</v>
      </c>
      <c r="AE43" s="118"/>
      <c r="AF43" s="119"/>
    </row>
    <row r="44" spans="1:33" ht="19.5" customHeight="1" x14ac:dyDescent="0.15">
      <c r="A44" s="18"/>
      <c r="B44" s="19"/>
      <c r="C44" s="25" t="s">
        <v>192</v>
      </c>
      <c r="D44" s="37" t="s">
        <v>10</v>
      </c>
      <c r="E44" s="22" t="s">
        <v>193</v>
      </c>
      <c r="F44" s="23"/>
      <c r="G44" s="24"/>
      <c r="H44" s="115" t="s">
        <v>58</v>
      </c>
      <c r="I44" s="94" t="s">
        <v>10</v>
      </c>
      <c r="J44" s="95" t="s">
        <v>20</v>
      </c>
      <c r="K44" s="96"/>
      <c r="L44" s="97"/>
      <c r="M44" s="98" t="s">
        <v>10</v>
      </c>
      <c r="N44" s="95" t="s">
        <v>21</v>
      </c>
      <c r="O44" s="98"/>
      <c r="P44" s="95"/>
      <c r="Q44" s="99"/>
      <c r="R44" s="99"/>
      <c r="S44" s="99"/>
      <c r="T44" s="99"/>
      <c r="U44" s="99"/>
      <c r="V44" s="99"/>
      <c r="W44" s="99"/>
      <c r="X44" s="100"/>
      <c r="Y44" s="171"/>
      <c r="Z44" s="117"/>
      <c r="AA44" s="118"/>
      <c r="AB44" s="119"/>
      <c r="AC44" s="171"/>
      <c r="AD44" s="117"/>
      <c r="AE44" s="118"/>
      <c r="AF44" s="119"/>
    </row>
    <row r="45" spans="1:33" ht="18.75" customHeight="1" x14ac:dyDescent="0.15">
      <c r="A45" s="37" t="s">
        <v>10</v>
      </c>
      <c r="B45" s="19">
        <v>79</v>
      </c>
      <c r="C45" s="25" t="s">
        <v>195</v>
      </c>
      <c r="D45" s="37" t="s">
        <v>10</v>
      </c>
      <c r="E45" s="22" t="s">
        <v>196</v>
      </c>
      <c r="F45" s="23"/>
      <c r="G45" s="38"/>
      <c r="H45" s="225" t="s">
        <v>27</v>
      </c>
      <c r="I45" s="239" t="s">
        <v>10</v>
      </c>
      <c r="J45" s="209" t="s">
        <v>28</v>
      </c>
      <c r="K45" s="209"/>
      <c r="L45" s="209"/>
      <c r="M45" s="227" t="s">
        <v>10</v>
      </c>
      <c r="N45" s="209" t="s">
        <v>29</v>
      </c>
      <c r="O45" s="209"/>
      <c r="P45" s="209"/>
      <c r="Q45" s="105"/>
      <c r="R45" s="105"/>
      <c r="S45" s="105"/>
      <c r="T45" s="105"/>
      <c r="U45" s="105"/>
      <c r="V45" s="105"/>
      <c r="W45" s="105"/>
      <c r="X45" s="106"/>
      <c r="Y45" s="121"/>
      <c r="Z45" s="118"/>
      <c r="AA45" s="118"/>
      <c r="AB45" s="119"/>
      <c r="AC45" s="121"/>
      <c r="AD45" s="118"/>
      <c r="AE45" s="118"/>
      <c r="AF45" s="119"/>
      <c r="AG45" s="36"/>
    </row>
    <row r="46" spans="1:33" ht="18.75" customHeight="1" x14ac:dyDescent="0.15">
      <c r="A46" s="18"/>
      <c r="B46" s="19"/>
      <c r="C46" s="25" t="s">
        <v>200</v>
      </c>
      <c r="D46" s="23"/>
      <c r="E46" s="22" t="s">
        <v>109</v>
      </c>
      <c r="F46" s="23"/>
      <c r="G46" s="38"/>
      <c r="H46" s="226"/>
      <c r="I46" s="240"/>
      <c r="J46" s="210"/>
      <c r="K46" s="210"/>
      <c r="L46" s="210"/>
      <c r="M46" s="228"/>
      <c r="N46" s="210"/>
      <c r="O46" s="210"/>
      <c r="P46" s="210"/>
      <c r="Q46" s="107"/>
      <c r="R46" s="107"/>
      <c r="S46" s="107"/>
      <c r="T46" s="107"/>
      <c r="U46" s="107"/>
      <c r="V46" s="107"/>
      <c r="W46" s="107"/>
      <c r="X46" s="108"/>
      <c r="Y46" s="121"/>
      <c r="Z46" s="118"/>
      <c r="AA46" s="118"/>
      <c r="AB46" s="119"/>
      <c r="AC46" s="121"/>
      <c r="AD46" s="118"/>
      <c r="AE46" s="118"/>
      <c r="AF46" s="119"/>
      <c r="AG46" s="36"/>
    </row>
    <row r="47" spans="1:33" ht="18.75" customHeight="1" x14ac:dyDescent="0.15">
      <c r="A47" s="21"/>
      <c r="B47" s="2"/>
      <c r="C47" s="39"/>
      <c r="F47" s="23"/>
      <c r="G47" s="24"/>
      <c r="H47" s="177" t="s">
        <v>110</v>
      </c>
      <c r="I47" s="94" t="s">
        <v>10</v>
      </c>
      <c r="J47" s="95" t="s">
        <v>24</v>
      </c>
      <c r="K47" s="95"/>
      <c r="L47" s="98" t="s">
        <v>10</v>
      </c>
      <c r="M47" s="95" t="s">
        <v>44</v>
      </c>
      <c r="N47" s="95"/>
      <c r="O47" s="98" t="s">
        <v>10</v>
      </c>
      <c r="P47" s="95" t="s">
        <v>45</v>
      </c>
      <c r="Q47" s="99"/>
      <c r="R47" s="99"/>
      <c r="S47" s="99"/>
      <c r="T47" s="99"/>
      <c r="U47" s="178"/>
      <c r="V47" s="178"/>
      <c r="W47" s="178"/>
      <c r="X47" s="179"/>
      <c r="Y47" s="121"/>
      <c r="Z47" s="118"/>
      <c r="AA47" s="118"/>
      <c r="AB47" s="119"/>
      <c r="AC47" s="121"/>
      <c r="AD47" s="118"/>
      <c r="AE47" s="118"/>
      <c r="AF47" s="119"/>
    </row>
    <row r="48" spans="1:33" ht="18.75" customHeight="1" x14ac:dyDescent="0.15">
      <c r="A48" s="18"/>
      <c r="B48" s="19"/>
      <c r="C48" s="39"/>
      <c r="F48" s="23"/>
      <c r="G48" s="46"/>
      <c r="H48" s="109" t="s">
        <v>47</v>
      </c>
      <c r="I48" s="164" t="s">
        <v>10</v>
      </c>
      <c r="J48" s="95" t="s">
        <v>24</v>
      </c>
      <c r="K48" s="95"/>
      <c r="L48" s="166" t="s">
        <v>10</v>
      </c>
      <c r="M48" s="95" t="s">
        <v>48</v>
      </c>
      <c r="N48" s="95"/>
      <c r="O48" s="166" t="s">
        <v>10</v>
      </c>
      <c r="P48" s="95" t="s">
        <v>49</v>
      </c>
      <c r="Q48" s="128"/>
      <c r="R48" s="166" t="s">
        <v>10</v>
      </c>
      <c r="S48" s="95" t="s">
        <v>50</v>
      </c>
      <c r="T48" s="128"/>
      <c r="U48" s="128"/>
      <c r="V48" s="128"/>
      <c r="W48" s="128"/>
      <c r="X48" s="150"/>
      <c r="Y48" s="121"/>
      <c r="Z48" s="118"/>
      <c r="AA48" s="118"/>
      <c r="AB48" s="119"/>
      <c r="AC48" s="121"/>
      <c r="AD48" s="118"/>
      <c r="AE48" s="118"/>
      <c r="AF48" s="119"/>
    </row>
    <row r="49" spans="1:32" s="67" customFormat="1" ht="18.75" customHeight="1" x14ac:dyDescent="0.15">
      <c r="A49" s="54"/>
      <c r="B49" s="55"/>
      <c r="C49" s="56"/>
      <c r="D49" s="57"/>
      <c r="E49" s="58"/>
      <c r="F49" s="59"/>
      <c r="G49" s="69"/>
      <c r="H49" s="229" t="s">
        <v>214</v>
      </c>
      <c r="I49" s="60" t="s">
        <v>10</v>
      </c>
      <c r="J49" s="61" t="s">
        <v>24</v>
      </c>
      <c r="K49" s="61"/>
      <c r="L49" s="62"/>
      <c r="M49" s="63"/>
      <c r="N49" s="63"/>
      <c r="O49" s="62"/>
      <c r="P49" s="63"/>
      <c r="Q49" s="64"/>
      <c r="R49" s="62"/>
      <c r="S49" s="63"/>
      <c r="T49" s="64"/>
      <c r="U49" s="60" t="s">
        <v>10</v>
      </c>
      <c r="V49" s="61" t="s">
        <v>215</v>
      </c>
      <c r="W49" s="65"/>
      <c r="X49" s="66"/>
      <c r="Y49" s="122"/>
      <c r="Z49" s="122"/>
      <c r="AA49" s="122"/>
      <c r="AB49" s="119"/>
      <c r="AC49" s="121"/>
      <c r="AD49" s="122"/>
      <c r="AE49" s="122"/>
      <c r="AF49" s="119"/>
    </row>
    <row r="50" spans="1:32" s="67" customFormat="1" ht="18.75" customHeight="1" x14ac:dyDescent="0.15">
      <c r="A50" s="54"/>
      <c r="B50" s="55"/>
      <c r="C50" s="56"/>
      <c r="D50" s="57"/>
      <c r="E50" s="58"/>
      <c r="F50" s="59"/>
      <c r="G50" s="69"/>
      <c r="H50" s="229"/>
      <c r="I50" s="70" t="s">
        <v>10</v>
      </c>
      <c r="J50" s="69" t="s">
        <v>216</v>
      </c>
      <c r="K50" s="69"/>
      <c r="L50" s="70"/>
      <c r="M50" s="70" t="s">
        <v>10</v>
      </c>
      <c r="N50" s="69" t="s">
        <v>217</v>
      </c>
      <c r="O50" s="70"/>
      <c r="P50" s="70"/>
      <c r="Q50" s="70" t="s">
        <v>10</v>
      </c>
      <c r="R50" s="69" t="s">
        <v>218</v>
      </c>
      <c r="S50" s="71"/>
      <c r="T50" s="69"/>
      <c r="U50" s="70" t="s">
        <v>10</v>
      </c>
      <c r="V50" s="69" t="s">
        <v>219</v>
      </c>
      <c r="W50" s="72"/>
      <c r="X50" s="68"/>
      <c r="Y50" s="122"/>
      <c r="Z50" s="122"/>
      <c r="AA50" s="122"/>
      <c r="AB50" s="119"/>
      <c r="AC50" s="121"/>
      <c r="AD50" s="122"/>
      <c r="AE50" s="122"/>
      <c r="AF50" s="119"/>
    </row>
    <row r="51" spans="1:32" s="67" customFormat="1" ht="18.75" customHeight="1" x14ac:dyDescent="0.15">
      <c r="A51" s="54"/>
      <c r="B51" s="55"/>
      <c r="C51" s="56"/>
      <c r="D51" s="57"/>
      <c r="E51" s="58"/>
      <c r="F51" s="59"/>
      <c r="G51" s="69"/>
      <c r="H51" s="229"/>
      <c r="I51" s="70" t="s">
        <v>10</v>
      </c>
      <c r="J51" s="69" t="s">
        <v>220</v>
      </c>
      <c r="K51" s="69"/>
      <c r="L51" s="70"/>
      <c r="M51" s="70" t="s">
        <v>10</v>
      </c>
      <c r="N51" s="69" t="s">
        <v>221</v>
      </c>
      <c r="O51" s="70"/>
      <c r="P51" s="70"/>
      <c r="Q51" s="70" t="s">
        <v>10</v>
      </c>
      <c r="R51" s="69" t="s">
        <v>222</v>
      </c>
      <c r="S51" s="71"/>
      <c r="T51" s="69"/>
      <c r="U51" s="70" t="s">
        <v>10</v>
      </c>
      <c r="V51" s="69" t="s">
        <v>223</v>
      </c>
      <c r="W51" s="72"/>
      <c r="X51" s="68"/>
      <c r="Y51" s="122"/>
      <c r="Z51" s="122"/>
      <c r="AA51" s="122"/>
      <c r="AB51" s="119"/>
      <c r="AC51" s="121"/>
      <c r="AD51" s="122"/>
      <c r="AE51" s="122"/>
      <c r="AF51" s="119"/>
    </row>
    <row r="52" spans="1:32" s="67" customFormat="1" ht="18.75" customHeight="1" x14ac:dyDescent="0.15">
      <c r="A52" s="54"/>
      <c r="B52" s="55"/>
      <c r="C52" s="56"/>
      <c r="D52" s="57"/>
      <c r="E52" s="58"/>
      <c r="F52" s="59"/>
      <c r="G52" s="69"/>
      <c r="H52" s="229"/>
      <c r="I52" s="70" t="s">
        <v>10</v>
      </c>
      <c r="J52" s="69" t="s">
        <v>224</v>
      </c>
      <c r="K52" s="69"/>
      <c r="L52" s="70"/>
      <c r="M52" s="70" t="s">
        <v>10</v>
      </c>
      <c r="N52" s="69" t="s">
        <v>225</v>
      </c>
      <c r="O52" s="70"/>
      <c r="P52" s="70"/>
      <c r="Q52" s="70" t="s">
        <v>10</v>
      </c>
      <c r="R52" s="69" t="s">
        <v>226</v>
      </c>
      <c r="S52" s="71"/>
      <c r="T52" s="69"/>
      <c r="U52" s="70" t="s">
        <v>10</v>
      </c>
      <c r="V52" s="69" t="s">
        <v>227</v>
      </c>
      <c r="W52" s="72"/>
      <c r="X52" s="68"/>
      <c r="Y52" s="122"/>
      <c r="Z52" s="122"/>
      <c r="AA52" s="122"/>
      <c r="AB52" s="119"/>
      <c r="AC52" s="121"/>
      <c r="AD52" s="122"/>
      <c r="AE52" s="122"/>
      <c r="AF52" s="119"/>
    </row>
    <row r="53" spans="1:32" s="67" customFormat="1" ht="18.75" customHeight="1" x14ac:dyDescent="0.15">
      <c r="A53" s="54"/>
      <c r="B53" s="55"/>
      <c r="C53" s="56"/>
      <c r="D53" s="57"/>
      <c r="E53" s="58"/>
      <c r="F53" s="59"/>
      <c r="G53" s="69"/>
      <c r="H53" s="229"/>
      <c r="I53" s="70" t="s">
        <v>10</v>
      </c>
      <c r="J53" s="69" t="s">
        <v>228</v>
      </c>
      <c r="K53" s="69"/>
      <c r="L53" s="70"/>
      <c r="M53" s="70" t="s">
        <v>10</v>
      </c>
      <c r="N53" s="69" t="s">
        <v>229</v>
      </c>
      <c r="O53" s="70"/>
      <c r="P53" s="70"/>
      <c r="Q53" s="70" t="s">
        <v>10</v>
      </c>
      <c r="R53" s="69" t="s">
        <v>230</v>
      </c>
      <c r="S53" s="71"/>
      <c r="T53" s="69"/>
      <c r="U53" s="70" t="s">
        <v>10</v>
      </c>
      <c r="V53" s="69" t="s">
        <v>231</v>
      </c>
      <c r="W53" s="72"/>
      <c r="X53" s="68"/>
      <c r="Y53" s="122"/>
      <c r="Z53" s="122"/>
      <c r="AA53" s="122"/>
      <c r="AB53" s="119"/>
      <c r="AC53" s="121"/>
      <c r="AD53" s="122"/>
      <c r="AE53" s="122"/>
      <c r="AF53" s="119"/>
    </row>
    <row r="54" spans="1:32" s="67" customFormat="1" ht="18.75" customHeight="1" x14ac:dyDescent="0.15">
      <c r="A54" s="73"/>
      <c r="B54" s="74"/>
      <c r="C54" s="75"/>
      <c r="D54" s="76"/>
      <c r="E54" s="77"/>
      <c r="F54" s="78"/>
      <c r="G54" s="79"/>
      <c r="H54" s="230"/>
      <c r="I54" s="80" t="s">
        <v>10</v>
      </c>
      <c r="J54" s="79" t="s">
        <v>232</v>
      </c>
      <c r="K54" s="79"/>
      <c r="L54" s="80"/>
      <c r="M54" s="80"/>
      <c r="N54" s="79"/>
      <c r="O54" s="80"/>
      <c r="P54" s="80"/>
      <c r="Q54" s="80"/>
      <c r="R54" s="79"/>
      <c r="S54" s="81"/>
      <c r="T54" s="79"/>
      <c r="U54" s="80"/>
      <c r="V54" s="79"/>
      <c r="W54" s="82"/>
      <c r="X54" s="83"/>
      <c r="Y54" s="123"/>
      <c r="Z54" s="124"/>
      <c r="AA54" s="124"/>
      <c r="AB54" s="125"/>
      <c r="AC54" s="123"/>
      <c r="AD54" s="124"/>
      <c r="AE54" s="124"/>
      <c r="AF54" s="125"/>
    </row>
  </sheetData>
  <mergeCells count="26">
    <mergeCell ref="H49:H54"/>
    <mergeCell ref="H45:H46"/>
    <mergeCell ref="I45:I46"/>
    <mergeCell ref="J45:L46"/>
    <mergeCell ref="M45:M46"/>
    <mergeCell ref="N45:P46"/>
    <mergeCell ref="H17:H18"/>
    <mergeCell ref="I17:I18"/>
    <mergeCell ref="J17:L18"/>
    <mergeCell ref="M17:M18"/>
    <mergeCell ref="N17:P18"/>
    <mergeCell ref="H36:H41"/>
    <mergeCell ref="A9:C10"/>
    <mergeCell ref="H9:H10"/>
    <mergeCell ref="Y9:AB10"/>
    <mergeCell ref="AC9:AF10"/>
    <mergeCell ref="A3:AF3"/>
    <mergeCell ref="S5:V5"/>
    <mergeCell ref="S6:V6"/>
    <mergeCell ref="W6:AF6"/>
    <mergeCell ref="A8:C8"/>
    <mergeCell ref="D8:E8"/>
    <mergeCell ref="F8:G8"/>
    <mergeCell ref="H8:X8"/>
    <mergeCell ref="Y8:AB8"/>
    <mergeCell ref="AC8:AF8"/>
  </mergeCells>
  <phoneticPr fontId="2"/>
  <dataValidations count="1">
    <dataValidation type="list" allowBlank="1" showInputMessage="1" showErrorMessage="1" sqref="U9:U10 Q9: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19:L23 JH19:JH23 TD19:TD23 ACZ19:ACZ23 AMV19:AMV23 AWR19:AWR23 BGN19:BGN23 BQJ19:BQJ23 CAF19:CAF23 CKB19:CKB23 CTX19:CTX23 DDT19:DDT23 DNP19:DNP23 DXL19:DXL23 EHH19:EHH23 ERD19:ERD23 FAZ19:FAZ23 FKV19:FKV23 FUR19:FUR23 GEN19:GEN23 GOJ19:GOJ23 GYF19:GYF23 HIB19:HIB23 HRX19:HRX23 IBT19:IBT23 ILP19:ILP23 IVL19:IVL23 JFH19:JFH23 JPD19:JPD23 JYZ19:JYZ23 KIV19:KIV23 KSR19:KSR23 LCN19:LCN23 LMJ19:LMJ23 LWF19:LWF23 MGB19:MGB23 MPX19:MPX23 MZT19:MZT23 NJP19:NJP23 NTL19:NTL23 ODH19:ODH23 OND19:OND23 OWZ19:OWZ23 PGV19:PGV23 PQR19:PQR23 QAN19:QAN23 QKJ19:QKJ23 QUF19:QUF23 REB19:REB23 RNX19:RNX23 RXT19:RXT23 SHP19:SHP23 SRL19:SRL23 TBH19:TBH23 TLD19:TLD23 TUZ19:TUZ23 UEV19:UEV23 UOR19:UOR23 UYN19:UYN23 VIJ19:VIJ23 VSF19:VSF23 WCB19:WCB23 WLX19:WLX23 WVT19:WVT23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D25:D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JI42:JI46 TE42:TE46 ADA42:ADA46 AMW42:AMW46 AWS42:AWS46 BGO42:BGO46 BQK42:BQK46 CAG42:CAG46 CKC42:CKC46 CTY42:CTY46 DDU42:DDU46 DNQ42:DNQ46 DXM42:DXM46 EHI42:EHI46 ERE42:ERE46 FBA42:FBA46 FKW42:FKW46 FUS42:FUS46 GEO42:GEO46 GOK42:GOK46 GYG42:GYG46 HIC42:HIC46 HRY42:HRY46 IBU42:IBU46 ILQ42:ILQ46 IVM42:IVM46 JFI42:JFI46 JPE42:JPE46 JZA42:JZA46 KIW42:KIW46 KSS42:KSS46 LCO42:LCO46 LMK42:LMK46 LWG42:LWG46 MGC42:MGC46 MPY42:MPY46 MZU42:MZU46 NJQ42:NJQ46 NTM42:NTM46 ODI42:ODI46 ONE42:ONE46 OXA42:OXA46 PGW42:PGW46 PQS42:PQS46 QAO42:QAO46 QKK42:QKK46 QUG42:QUG46 REC42:REC46 RNY42:RNY46 RXU42:RXU46 SHQ42:SHQ46 SRM42:SRM46 TBI42:TBI46 TLE42:TLE46 TVA42:TVA46 UEW42:UEW46 UOS42:UOS46 UYO42:UYO46 VIK42:VIK46 VSG42:VSG46 WCC42:WCC46 WLY42:WLY46 WVU42:WVU46 AC11:AC13 JY11:JY13 TU11:TU13 ADQ11:ADQ13 ANM11:ANM13 AXI11:AXI13 BHE11:BHE13 BRA11:BRA13 CAW11:CAW13 CKS11:CKS13 CUO11:CUO13 DEK11:DEK13 DOG11:DOG13 DYC11:DYC13 EHY11:EHY13 ERU11:ERU13 FBQ11:FBQ13 FLM11:FLM13 FVI11:FVI13 GFE11:GFE13 GPA11:GPA13 GYW11:GYW13 HIS11:HIS13 HSO11:HSO13 ICK11:ICK13 IMG11:IMG13 IWC11:IWC13 JFY11:JFY13 JPU11:JPU13 JZQ11:JZQ13 KJM11:KJM13 KTI11:KTI13 LDE11:LDE13 LNA11:LNA13 LWW11:LWW13 MGS11:MGS13 MQO11:MQO13 NAK11:NAK13 NKG11:NKG13 NUC11:NUC13 ODY11:ODY13 ONU11:ONU13 OXQ11:OXQ13 PHM11:PHM13 PRI11:PRI13 QBE11:QBE13 QLA11:QLA13 QUW11:QUW13 RES11:RES13 ROO11:ROO13 RYK11:RYK13 SIG11:SIG13 SSC11:SSC13 TBY11:TBY13 TLU11:TLU13 TVQ11:TVQ13 UFM11:UFM13 UPI11:UPI13 UZE11:UZE13 VJA11:VJA13 VSW11:VSW13 WCS11:WCS13 WMO11:WMO13 WWK11:WWK13 Y11:Y13 JU11:JU13 TQ11:TQ13 ADM11:ADM13 ANI11:ANI13 AXE11:AXE13 BHA11:BHA13 BQW11:BQW13 CAS11:CAS13 CKO11:CKO13 CUK11:CUK13 DEG11:DEG13 DOC11:DOC13 DXY11:DXY13 EHU11:EHU13 ERQ11:ERQ13 FBM11:FBM13 FLI11:FLI13 FVE11:FVE13 GFA11:GFA13 GOW11:GOW13 GYS11:GYS13 HIO11:HIO13 HSK11:HSK13 ICG11:ICG13 IMC11:IMC13 IVY11:IVY13 JFU11:JFU13 JPQ11:JPQ13 JZM11:JZM13 KJI11:KJI13 KTE11:KTE13 LDA11:LDA13 LMW11:LMW13 LWS11:LWS13 MGO11:MGO13 MQK11:MQK13 NAG11:NAG13 NKC11:NKC13 NTY11:NTY13 ODU11:ODU13 ONQ11:ONQ13 OXM11:OXM13 PHI11:PHI13 PRE11:PRE13 QBA11:QBA13 QKW11:QKW13 QUS11:QUS13 REO11:REO13 ROK11:ROK13 RYG11:RYG13 SIC11:SIC13 SRY11:SRY13 TBU11:TBU13 TLQ11:TLQ13 TVM11:TVM13 UFI11:UFI13 UPE11:UPE13 UZA11:UZA13 VIW11:VIW13 VSS11:VSS13 WCO11:WCO13 WMK11:WMK13 WWG11:WWG13 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O43:O44 JK43:JK44 TG43:TG44 ADC43:ADC44 AMY43:AMY44 AWU43:AWU44 BGQ43:BGQ44 BQM43:BQM44 CAI43:CAI44 CKE43:CKE44 CUA43:CUA44 DDW43:DDW44 DNS43:DNS44 DXO43:DXO44 EHK43:EHK44 ERG43:ERG44 FBC43:FBC44 FKY43:FKY44 FUU43:FUU44 GEQ43:GEQ44 GOM43:GOM44 GYI43:GYI44 HIE43:HIE44 HSA43:HSA44 IBW43:IBW44 ILS43:ILS44 IVO43:IVO44 JFK43:JFK44 JPG43:JPG44 JZC43:JZC44 KIY43:KIY44 KSU43:KSU44 LCQ43:LCQ44 LMM43:LMM44 LWI43:LWI44 MGE43:MGE44 MQA43:MQA44 MZW43:MZW44 NJS43:NJS44 NTO43:NTO44 ODK43:ODK44 ONG43:ONG44 OXC43:OXC44 PGY43:PGY44 PQU43:PQU44 QAQ43:QAQ44 QKM43:QKM44 QUI43:QUI44 REE43:REE44 ROA43:ROA44 RXW43:RXW44 SHS43:SHS44 SRO43:SRO44 TBK43:TBK44 TLG43:TLG44 TVC43:TVC44 UEY43:UEY44 UOU43:UOU44 UYQ43:UYQ44 VIM43:VIM44 VSI43:VSI44 WCE43:WCE44 WMA43:WMA44 WVW43:WVW44 AC42:AC44 JY42:JY44 TU42:TU44 ADQ42:ADQ44 ANM42:ANM44 AXI42:AXI44 BHE42:BHE44 BRA42:BRA44 CAW42:CAW44 CKS42:CKS44 CUO42:CUO44 DEK42:DEK44 DOG42:DOG44 DYC42:DYC44 EHY42:EHY44 ERU42:ERU44 FBQ42:FBQ44 FLM42:FLM44 FVI42:FVI44 GFE42:GFE44 GPA42:GPA44 GYW42:GYW44 HIS42:HIS44 HSO42:HSO44 ICK42:ICK44 IMG42:IMG44 IWC42:IWC44 JFY42:JFY44 JPU42:JPU44 JZQ42:JZQ44 KJM42:KJM44 KTI42:KTI44 LDE42:LDE44 LNA42:LNA44 LWW42:LWW44 MGS42:MGS44 MQO42:MQO44 NAK42:NAK44 NKG42:NKG44 NUC42:NUC44 ODY42:ODY44 ONU42:ONU44 OXQ42:OXQ44 PHM42:PHM44 PRI42:PRI44 QBE42:QBE44 QLA42:QLA44 QUW42:QUW44 RES42:RES44 ROO42:ROO44 RYK42:RYK44 SIG42:SIG44 SSC42:SSC44 TBY42:TBY44 TLU42:TLU44 TVQ42:TVQ44 UFM42:UFM44 UPI42:UPI44 UZE42:UZE44 VJA42:VJA44 VSW42:VSW44 WCS42:WCS44 WMO42:WMO44 WWK42:WWK44 Y42:Y44 JU42:JU44 TQ42:TQ44 ADM42:ADM44 ANI42:ANI44 AXE42:AXE44 BHA42:BHA44 BQW42:BQW44 CAS42:CAS44 CKO42:CKO44 CUK42:CUK44 DEG42:DEG44 DOC42:DOC44 DXY42:DXY44 EHU42:EHU44 ERQ42:ERQ44 FBM42:FBM44 FLI42:FLI44 FVE42:FVE44 GFA42:GFA44 GOW42:GOW44 GYS42:GYS44 HIO42:HIO44 HSK42:HSK44 ICG42:ICG44 IMC42:IMC44 IVY42:IVY44 JFU42:JFU44 JPQ42:JPQ44 JZM42:JZM44 KJI42:KJI44 KTE42:KTE44 LDA42:LDA44 LMW42:LMW44 LWS42:LWS44 MGO42:MGO44 MQK42:MQK44 NAG42:NAG44 NKC42:NKC44 NTY42:NTY44 ODU42:ODU44 ONQ42:ONQ44 OXM42:OXM44 PHI42:PHI44 PRE42:PRE44 QBA42:QBA44 QKW42:QKW44 QUS42:QUS44 REO42:REO44 ROK42:ROK44 RYG42:RYG44 SIC42:SIC44 SRY42:SRY44 TBU42:TBU44 TLQ42:TLQ44 TVM42:TVM44 UFI42:UFI44 UPE42:UPE44 UZA42:UZA44 VIW42:VIW44 VSS42:VSS44 WCO42:WCO44 WMK42:WMK44 WWG42:WWG44 Q42 JM42 TI42 ADE42 ANA42 AWW42 BGS42 BQO42 CAK42 CKG42 CUC42 DDY42 DNU42 DXQ42 EHM42 ERI42 FBE42 FLA42 FUW42 GES42 GOO42 GYK42 HIG42 HSC42 IBY42 ILU42 IVQ42 JFM42 JPI42 JZE42 KJA42 KSW42 LCS42 LMO42 LWK42 MGG42 MQC42 MZY42 NJU42 NTQ42 ODM42 ONI42 OXE42 PHA42 PQW42 QAS42 QKO42 QUK42 REG42 ROC42 RXY42 SHU42 SRQ42 TBM42 TLI42 TVE42 UFA42 UOW42 UYS42 VIO42 VSK42 WCG42 WMC42 WVY42 A45 IW45 SS45 ACO45 AMK45 AWG45 BGC45 BPY45 BZU45 CJQ45 CTM45 DDI45 DNE45 DXA45 EGW45 EQS45 FAO45 FKK45 FUG45 GEC45 GNY45 GXU45 HHQ45 HRM45 IBI45 ILE45 IVA45 JEW45 JOS45 JYO45 KIK45 KSG45 LCC45 LLY45 LVU45 MFQ45 MPM45 MZI45 NJE45 NTA45 OCW45 OMS45 OWO45 PGK45 PQG45 QAC45 QJY45 QTU45 RDQ45 RNM45 RXI45 SHE45 SRA45 TAW45 TKS45 TUO45 UEK45 UOG45 UYC45 VHY45 VRU45 WBQ45 WLM45 WVI45 M9:M13 JI11:JI13 TE11:TE13 ADA11:ADA13 AMW11:AMW13 AWS11:AWS13 BGO11:BGO13 BQK11:BQK13 CAG11:CAG13 CKC11:CKC13 CTY11:CTY13 DDU11:DDU13 DNQ11:DNQ13 DXM11:DXM13 EHI11:EHI13 ERE11:ERE13 FBA11:FBA13 FKW11:FKW13 FUS11:FUS13 GEO11:GEO13 GOK11:GOK13 GYG11:GYG13 HIC11:HIC13 HRY11:HRY13 IBU11:IBU13 ILQ11:ILQ13 IVM11:IVM13 JFI11:JFI13 JPE11:JPE13 JZA11:JZA13 KIW11:KIW13 KSS11:KSS13 LCO11:LCO13 LMK11:LMK13 LWG11:LWG13 MGC11:MGC13 MPY11:MPY13 MZU11:MZU13 NJQ11:NJQ13 NTM11:NTM13 ODI11:ODI13 ONE11:ONE13 OXA11:OXA13 PGW11:PGW13 PQS11:PQS13 QAO11:QAO13 QKK11:QKK13 QUG11:QUG13 REC11:REC13 RNY11:RNY13 RXU11:RXU13 SHQ11:SHQ13 SRM11:SRM13 TBI11:TBI13 TLE11:TLE13 TVA11:TVA13 UEW11:UEW13 UOS11:UOS13 UYO11:UYO13 VIK11:VIK13 VSG11:VSG13 WCC11:WCC13 WLY11:WLY13 WVU11:WVU13 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U1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D44:D45 IZ44:IZ45 SV44:SV45 ACR44:ACR45 AMN44:AMN45 AWJ44:AWJ45 BGF44:BGF45 BQB44:BQB45 BZX44:BZX45 CJT44:CJT45 CTP44:CTP45 DDL44:DDL45 DNH44:DNH45 DXD44:DXD45 EGZ44:EGZ45 EQV44:EQV45 FAR44:FAR45 FKN44:FKN45 FUJ44:FUJ45 GEF44:GEF45 GOB44:GOB45 GXX44:GXX45 HHT44:HHT45 HRP44:HRP45 IBL44:IBL45 ILH44:ILH45 IVD44:IVD45 JEZ44:JEZ45 JOV44:JOV45 JYR44:JYR45 KIN44:KIN45 KSJ44:KSJ45 LCF44:LCF45 LMB44:LMB45 LVX44:LVX45 MFT44:MFT45 MPP44:MPP45 MZL44:MZL45 NJH44:NJH45 NTD44:NTD45 OCZ44:OCZ45 OMV44:OMV45 OWR44:OWR45 PGN44:PGN45 PQJ44:PQJ45 QAF44:QAF45 QKB44:QKB45 QTX44:QTX45 RDT44:RDT45 RNP44:RNP45 RXL44:RXL45 SHH44:SHH45 SRD44:SRD45 TAZ44:TAZ45 TKV44:TKV45 TUR44:TUR45 UEN44:UEN45 UOJ44:UOJ45 UYF44:UYF45 VIB44:VIB45 VRX44:VRX45 WBT44:WBT45 WLP44:WLP45 WVL44:WVL45 M17:M18 JI17:JI18 TE17:TE18 ADA17:ADA18 AMW17:AMW18 AWS17:AWS18 BGO17:BGO18 BQK17:BQK18 CAG17:CAG18 CKC17:CKC18 CTY17:CTY18 DDU17:DDU18 DNQ17:DNQ18 DXM17:DXM18 EHI17:EHI18 ERE17:ERE18 FBA17:FBA18 FKW17:FKW18 FUS17:FUS18 GEO17:GEO18 GOK17:GOK18 GYG17:GYG18 HIC17:HIC18 HRY17:HRY18 IBU17:IBU18 ILQ17:ILQ18 IVM17:IVM18 JFI17:JFI18 JPE17:JPE18 JZA17:JZA18 KIW17:KIW18 KSS17:KSS18 LCO17:LCO18 LMK17:LMK18 LWG17:LWG18 MGC17:MGC18 MPY17:MPY18 MZU17:MZU18 NJQ17:NJQ18 NTM17:NTM18 ODI17:ODI18 ONE17:ONE18 OXA17:OXA18 PGW17:PGW18 PQS17:PQS18 QAO17:QAO18 QKK17:QKK18 QUG17:QUG18 REC17:REC18 RNY17:RNY18 RXU17:RXU18 SHQ17:SHQ18 SRM17:SRM18 TBI17:TBI18 TLE17:TLE18 TVA17:TVA18 UEW17:UEW18 UOS17:UOS18 UYO17:UYO18 VIK17:VIK18 VSG17:VSG18 WCC17:WCC18 WLY17:WLY18 WVU17:WVU18 WVQ11:WVQ35 WLU11:WLU35 WBY11:WBY35 VSC11:VSC35 VIG11:VIG35 UYK11:UYK35 UOO11:UOO35 UES11:UES35 TUW11:TUW35 TLA11:TLA35 TBE11:TBE35 SRI11:SRI35 SHM11:SHM35 RXQ11:RXQ35 RNU11:RNU35 RDY11:RDY35 QUC11:QUC35 QKG11:QKG35 QAK11:QAK35 PQO11:PQO35 PGS11:PGS35 OWW11:OWW35 ONA11:ONA35 ODE11:ODE35 NTI11:NTI35 NJM11:NJM35 MZQ11:MZQ35 MPU11:MPU35 MFY11:MFY35 LWC11:LWC35 LMG11:LMG35 LCK11:LCK35 KSO11:KSO35 KIS11:KIS35 JYW11:JYW35 JPA11:JPA35 JFE11:JFE35 IVI11:IVI35 ILM11:ILM35 IBQ11:IBQ35 HRU11:HRU35 HHY11:HHY35 GYC11:GYC35 GOG11:GOG35 GEK11:GEK35 FUO11:FUO35 FKS11:FKS35 FAW11:FAW35 ERA11:ERA35 EHE11:EHE35 DXI11:DXI35 DNM11:DNM35 DDQ11:DDQ35 CTU11:CTU35 CJY11:CJY35 CAC11:CAC35 BQG11:BQG35 BGK11:BGK35 AWO11:AWO35 AMS11:AMS35 ACW11:ACW35 TA11:TA35 JE11:JE35 WVW34:WVW35 WMA34:WMA35 WCE34:WCE35 VSI34:VSI35 VIM34:VIM35 UYQ34:UYQ35 UOU34:UOU35 UEY34:UEY35 TVC34:TVC35 TLG34:TLG35 TBK34:TBK35 SRO34:SRO35 SHS34:SHS35 RXW34:RXW35 ROA34:ROA35 REE34:REE35 QUI34:QUI35 QKM34:QKM35 QAQ34:QAQ35 PQU34:PQU35 PGY34:PGY35 OXC34:OXC35 ONG34:ONG35 ODK34:ODK35 NTO34:NTO35 NJS34:NJS35 MZW34:MZW35 MQA34:MQA35 MGE34:MGE35 LWI34:LWI35 LMM34:LMM35 LCQ34:LCQ35 KSU34:KSU35 KIY34:KIY35 JZC34:JZC35 JPG34:JPG35 JFK34:JFK35 IVO34:IVO35 ILS34:ILS35 IBW34:IBW35 HSA34:HSA35 HIE34:HIE35 GYI34:GYI35 GOM34:GOM35 GEQ34:GEQ35 FUU34:FUU35 FKY34:FKY35 FBC34:FBC35 ERG34:ERG35 EHK34:EHK35 DXO34:DXO35 DNS34:DNS35 DDW34:DDW35 CUA34:CUA35 CKE34:CKE35 CAI34:CAI35 BQM34:BQM35 BGQ34:BGQ35 AWU34:AWU35 AMY34:AMY35 ADC34:ADC35 TG34:TG35 JK34:JK35 O34:O41 WVZ35 WMD35 WCH35 VSL35 VIP35 UYT35 UOX35 UFB35 TVF35 TLJ35 TBN35 SRR35 SHV35 RXZ35 ROD35 REH35 QUL35 QKP35 QAT35 PQX35 PHB35 OXF35 ONJ35 ODN35 NTR35 NJV35 MZZ35 MQD35 MGH35 LWL35 LMP35 LCT35 KSX35 KJB35 JZF35 JPJ35 JFN35 IVR35 ILV35 IBZ35 HSD35 HIH35 GYL35 GOP35 GET35 FUX35 FLB35 FBF35 ERJ35 EHN35 DXR35 DNV35 DDZ35 CUD35 CKH35 CAL35 BQP35 BGT35 AWX35 ANB35 ADF35 TJ35 JN35 R35:R36 WVT25:WVT35 WLX25:WLX35 WCB25:WCB35 VSF25:VSF35 VIJ25:VIJ35 UYN25:UYN35 UOR25:UOR35 UEV25:UEV35 TUZ25:TUZ35 TLD25:TLD35 TBH25:TBH35 SRL25:SRL35 SHP25:SHP35 RXT25:RXT35 RNX25:RNX35 REB25:REB35 QUF25:QUF35 QKJ25:QKJ35 QAN25:QAN35 PQR25:PQR35 PGV25:PGV35 OWZ25:OWZ35 OND25:OND35 ODH25:ODH35 NTL25:NTL35 NJP25:NJP35 MZT25:MZT35 MPX25:MPX35 MGB25:MGB35 LWF25:LWF35 LMJ25:LMJ35 LCN25:LCN35 KSR25:KSR35 KIV25:KIV35 JYZ25:JYZ35 JPD25:JPD35 JFH25:JFH35 IVL25:IVL35 ILP25:ILP35 IBT25:IBT35 HRX25:HRX35 HIB25:HIB35 GYF25:GYF35 GOJ25:GOJ35 GEN25:GEN35 FUR25:FUR35 FKV25:FKV35 FAZ25:FAZ35 ERD25:ERD35 EHH25:EHH35 DXL25:DXL35 DNP25:DNP35 DDT25:DDT35 CTX25:CTX35 CKB25:CKB35 CAF25:CAF35 BQJ25:BQJ35 BGN25:BGN35 AWR25:AWR35 AMV25:AMV35 ACZ25:ACZ35 TD25:TD35 JH25:JH35 L25:L41 M37:M46 U36:U41 P37:Q41 JE42:JE48 TA42:TA48 ACW42:ACW48 AMS42:AMS48 AWO42:AWO48 BGK42:BGK48 BQG42:BQG48 CAC42:CAC48 CJY42:CJY48 CTU42:CTU48 DDQ42:DDQ48 DNM42:DNM48 DXI42:DXI48 EHE42:EHE48 ERA42:ERA48 FAW42:FAW48 FKS42:FKS48 FUO42:FUO48 GEK42:GEK48 GOG42:GOG48 GYC42:GYC48 HHY42:HHY48 HRU42:HRU48 IBQ42:IBQ48 ILM42:ILM48 IVI42:IVI48 JFE42:JFE48 JPA42:JPA48 JYW42:JYW48 KIS42:KIS48 KSO42:KSO48 LCK42:LCK48 LMG42:LMG48 LWC42:LWC48 MFY42:MFY48 MPU42:MPU48 MZQ42:MZQ48 NJM42:NJM48 NTI42:NTI48 ODE42:ODE48 ONA42:ONA48 OWW42:OWW48 PGS42:PGS48 PQO42:PQO48 QAK42:QAK48 QKG42:QKG48 QUC42:QUC48 RDY42:RDY48 RNU42:RNU48 RXQ42:RXQ48 SHM42:SHM48 SRI42:SRI48 TBE42:TBE48 TLA42:TLA48 TUW42:TUW48 UES42:UES48 UOO42:UOO48 UYK42:UYK48 VIG42:VIG48 VSC42:VSC48 WBY42:WBY48 WLU42:WLU48 WVQ42:WVQ48 I9:I54 L47:L54 WVT47:WVT48 WLX47:WLX48 WCB47:WCB48 VSF47:VSF48 VIJ47:VIJ48 UYN47:UYN48 UOR47:UOR48 UEV47:UEV48 TUZ47:TUZ48 TLD47:TLD48 TBH47:TBH48 SRL47:SRL48 SHP47:SHP48 RXT47:RXT48 RNX47:RNX48 REB47:REB48 QUF47:QUF48 QKJ47:QKJ48 QAN47:QAN48 PQR47:PQR48 PGV47:PGV48 OWZ47:OWZ48 OND47:OND48 ODH47:ODH48 NTL47:NTL48 NJP47:NJP48 MZT47:MZT48 MPX47:MPX48 MGB47:MGB48 LWF47:LWF48 LMJ47:LMJ48 LCN47:LCN48 KSR47:KSR48 KIV47:KIV48 JYZ47:JYZ48 JPD47:JPD48 JFH47:JFH48 IVL47:IVL48 ILP47:ILP48 IBT47:IBT48 HRX47:HRX48 HIB47:HIB48 GYF47:GYF48 GOJ47:GOJ48 GEN47:GEN48 FUR47:FUR48 FKV47:FKV48 FAZ47:FAZ48 ERD47:ERD48 EHH47:EHH48 DXL47:DXL48 DNP47:DNP48 DDT47:DDT48 CTX47:CTX48 CKB47:CKB48 CAF47:CAF48 BQJ47:BQJ48 BGN47:BGN48 AWR47:AWR48 AMV47:AMV48 ACZ47:ACZ48 TD47:TD48 WVW47:WVW48 WMA47:WMA48 WCE47:WCE48 VSI47:VSI48 VIM47:VIM48 UYQ47:UYQ48 UOU47:UOU48 UEY47:UEY48 TVC47:TVC48 TLG47:TLG48 TBK47:TBK48 SRO47:SRO48 SHS47:SHS48 RXW47:RXW48 ROA47:ROA48 REE47:REE48 QUI47:QUI48 QKM47:QKM48 QAQ47:QAQ48 PQU47:PQU48 PGY47:PGY48 OXC47:OXC48 ONG47:ONG48 ODK47:ODK48 NTO47:NTO48 NJS47:NJS48 MZW47:MZW48 MQA47:MQA48 MGE47:MGE48 LWI47:LWI48 LMM47:LMM48 LCQ47:LCQ48 KSU47:KSU48 KIY47:KIY48 JZC47:JZC48 JPG47:JPG48 JFK47:JFK48 IVO47:IVO48 ILS47:ILS48 IBW47:IBW48 HSA47:HSA48 HIE47:HIE48 GYI47:GYI48 GOM47:GOM48 GEQ47:GEQ48 FUU47:FUU48 FKY47:FKY48 FBC47:FBC48 ERG47:ERG48 EHK47:EHK48 DXO47:DXO48 DNS47:DNS48 DDW47:DDW48 CUA47:CUA48 CKE47:CKE48 CAI47:CAI48 BQM47:BQM48 BGQ47:BGQ48 AWU47:AWU48 AMY47:AMY48 ADC47:ADC48 TG47:TG48 JK47:JK48 O47:O54 WVZ48 WMD48 WCH48 VSL48 VIP48 UYT48 UOX48 UFB48 TVF48 TLJ48 TBN48 SRR48 SHV48 RXZ48 ROD48 REH48 QUL48 QKP48 QAT48 PQX48 PHB48 OXF48 ONJ48 ODN48 NTR48 NJV48 MZZ48 MQD48 MGH48 LWL48 LMP48 LCT48 KSX48 KJB48 JZF48 JPJ48 JFN48 IVR48 ILV48 IBZ48 HSD48 HIH48 GYL48 GOP48 GET48 FUX48 FLB48 FBF48 ERJ48 EHN48 DXR48 DNV48 DDZ48 CUD48 CKH48 CAL48 BQP48 BGT48 AWX48 ANB48 ADF48 TJ48 JN48 R48:R49 JH47:JH48 M50:M54 U49:U54 P50:Q54" xr:uid="{2B3926B3-8ED1-40D8-9DB3-0EEDFA7EAE7D}">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4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定期巡回</vt:lpstr>
      <vt:lpstr>地域デイ</vt:lpstr>
      <vt:lpstr>認知症デイ</vt:lpstr>
      <vt:lpstr>小規模多機能</vt:lpstr>
      <vt:lpstr>グループホーム</vt:lpstr>
      <vt:lpstr>地域特定</vt:lpstr>
      <vt:lpstr>地域特養</vt:lpstr>
      <vt:lpstr>看護小規模</vt:lpstr>
      <vt:lpstr>グループホーム!Print_Area</vt:lpstr>
      <vt:lpstr>看護小規模!Print_Area</vt:lpstr>
      <vt:lpstr>小規模多機能!Print_Area</vt:lpstr>
      <vt:lpstr>地域デイ!Print_Area</vt:lpstr>
      <vt:lpstr>地域特定!Print_Area</vt:lpstr>
      <vt:lpstr>地域特養!Print_Area</vt:lpstr>
      <vt:lpstr>定期巡回!Print_Area</vt:lpstr>
      <vt:lpstr>認知症デイ!Print_Area</vt:lpstr>
    </vt:vector>
  </TitlesOfParts>
  <Company>Ikeda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小間  浩貴</cp:lastModifiedBy>
  <cp:lastPrinted>2024-03-28T06:51:16Z</cp:lastPrinted>
  <dcterms:created xsi:type="dcterms:W3CDTF">2024-03-21T05:39:11Z</dcterms:created>
  <dcterms:modified xsi:type="dcterms:W3CDTF">2024-03-28T06:51:32Z</dcterms:modified>
</cp:coreProperties>
</file>