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ikeda\ikd\files\Fukushi\kaigo_only\71地域密着型サービス\０　様式（ＨＰ用）\体制届\Ｒ６報酬改正\"/>
    </mc:Choice>
  </mc:AlternateContent>
  <xr:revisionPtr revIDLastSave="0" documentId="13_ncr:1_{778587D7-0CFC-4308-BE70-FCA4515A4857}" xr6:coauthVersionLast="36" xr6:coauthVersionMax="47" xr10:uidLastSave="{00000000-0000-0000-0000-000000000000}"/>
  <bookViews>
    <workbookView xWindow="-120" yWindow="-120" windowWidth="20730" windowHeight="11040" tabRatio="723" activeTab="5" xr2:uid="{C966E868-69D6-4C66-9C25-9ABB77281F2E}"/>
  </bookViews>
  <sheets>
    <sheet name="備考" sheetId="10" r:id="rId1"/>
    <sheet name="定期巡回" sheetId="1" r:id="rId2"/>
    <sheet name="地域デイ" sheetId="3" r:id="rId3"/>
    <sheet name="認知症デイ" sheetId="4" r:id="rId4"/>
    <sheet name="小規模多機能" sheetId="5" r:id="rId5"/>
    <sheet name="グループホーム" sheetId="6" r:id="rId6"/>
    <sheet name="地域特定" sheetId="7" r:id="rId7"/>
    <sheet name="地域特養" sheetId="8" r:id="rId8"/>
    <sheet name="看護小規模" sheetId="9" r:id="rId9"/>
  </sheets>
  <definedNames>
    <definedName name="_xlnm.Print_Area" localSheetId="5">グループホーム!$A$1:$AF$95</definedName>
    <definedName name="_xlnm.Print_Area" localSheetId="8">看護小規模!$A$1:$AF$54</definedName>
    <definedName name="_xlnm.Print_Area" localSheetId="4">小規模多機能!$A$1:$AF$74</definedName>
    <definedName name="_xlnm.Print_Area" localSheetId="2">地域デイ!$A$1:$AF$44</definedName>
    <definedName name="_xlnm.Print_Area" localSheetId="6">地域特定!$A$1:$AF$49</definedName>
    <definedName name="_xlnm.Print_Area" localSheetId="7">地域特養!$A$1:$AF$58</definedName>
    <definedName name="_xlnm.Print_Area" localSheetId="1">定期巡回!$A$1:$AF$29</definedName>
    <definedName name="_xlnm.Print_Area" localSheetId="3">認知症デイ!$A$1:$AF$51</definedName>
    <definedName name="_xlnm.Print_Area" localSheetId="0">備考!$A$1:$B$40</definedName>
    <definedName name="_xlnm.Print_Titles" localSheetId="5">グループホーム!$1:$8</definedName>
    <definedName name="_xlnm.Print_Titles" localSheetId="4">小規模多機能!$1:$10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<sst xmlns="http://schemas.openxmlformats.org/spreadsheetml/2006/main" count="2767" uniqueCount="279">
  <si>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</si>
  <si>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</si>
  <si>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</si>
  <si>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</si>
  <si>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</si>
  <si>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</si>
  <si>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</si>
  <si>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</si>
  <si>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</si>
  <si>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</si>
  <si>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</si>
  <si>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</si>
  <si>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</si>
  <si>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</si>
  <si>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</si>
  <si>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</si>
  <si>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</si>
  <si>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</si>
  <si>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</si>
  <si>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</si>
  <si>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</si>
  <si>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</si>
  <si>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</si>
  <si>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</si>
  <si>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</si>
  <si>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</si>
  <si>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</si>
  <si>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</si>
  <si>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</si>
  <si>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</si>
  <si>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</si>
  <si>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</si>
  <si>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</si>
  <si>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</si>
  <si>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</si>
  <si>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</si>
  <si>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</si>
  <si>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</si>
  <si>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</si>
  <si>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</si>
  <si>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</si>
  <si>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</si>
  <si>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</si>
  <si>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</si>
  <si>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</si>
  <si>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</si>
  <si>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</si>
  <si>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</si>
  <si>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</si>
  <si>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</si>
  <si>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</si>
  <si>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Ⅰ型</t>
  </si>
  <si>
    <t>２　Ⅱ型</t>
  </si>
  <si>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</si>
  <si>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</si>
  <si>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</si>
  <si>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</si>
  <si>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</si>
  <si>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</si>
  <si>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</si>
  <si>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</si>
  <si>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</si>
  <si>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</si>
  <si>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</si>
  <si>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</si>
  <si>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</si>
  <si>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</si>
  <si>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</si>
  <si>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</si>
  <si>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</si>
  <si>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</si>
  <si>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</si>
  <si>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</si>
  <si>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</si>
  <si>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</si>
  <si>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</si>
  <si>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</si>
  <si>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</si>
  <si>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</si>
  <si>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</si>
  <si>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</si>
  <si>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</si>
  <si>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</si>
  <si>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</si>
  <si>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</si>
  <si>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</si>
  <si>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</si>
  <si>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</si>
  <si>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</si>
  <si>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</si>
  <si>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</si>
  <si>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</si>
  <si>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</si>
  <si>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</si>
  <si>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</si>
  <si>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</si>
  <si>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</si>
  <si>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</si>
  <si>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</si>
  <si>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</si>
  <si>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</si>
  <si>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</si>
  <si>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</si>
  <si>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</si>
  <si>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</si>
  <si>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</si>
  <si>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</si>
  <si>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</si>
  <si>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</si>
  <si>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</si>
  <si>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</si>
  <si>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</si>
  <si>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</si>
  <si>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</si>
  <si>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</si>
  <si>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</si>
  <si>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</si>
  <si>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</si>
  <si>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</si>
  <si>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</si>
  <si>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</si>
  <si>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</si>
  <si>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</si>
  <si>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</si>
  <si>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</si>
  <si>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</si>
  <si>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</si>
  <si>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</si>
  <si>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</si>
  <si>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</si>
  <si>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</si>
  <si>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</si>
  <si>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</si>
  <si>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</si>
  <si>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</si>
  <si>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</si>
  <si>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</si>
  <si>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</si>
  <si>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</si>
  <si>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</si>
  <si>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</si>
  <si>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</si>
  <si>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</si>
  <si>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</si>
  <si>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</si>
  <si>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</si>
  <si>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</si>
  <si>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</si>
  <si>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</si>
  <si>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</si>
  <si>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</si>
  <si>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</si>
  <si>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</si>
  <si>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</si>
  <si>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</si>
  <si>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</si>
  <si>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</si>
  <si>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</si>
  <si>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</si>
  <si>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</si>
  <si>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</si>
  <si>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</si>
  <si>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</si>
  <si>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</si>
  <si>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</si>
  <si>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</si>
  <si>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</si>
  <si>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</si>
  <si>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</si>
  <si>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</si>
  <si>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</si>
  <si>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</si>
  <si>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</si>
  <si>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</si>
  <si>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</si>
  <si>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</si>
  <si>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</si>
  <si>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</si>
  <si>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</si>
  <si>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</si>
  <si>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</si>
  <si>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</si>
  <si>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</si>
  <si>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</si>
  <si>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</si>
  <si>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</si>
  <si>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</si>
  <si>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</si>
  <si>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</si>
  <si>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</si>
  <si>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</si>
  <si>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</si>
  <si>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</si>
  <si>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</si>
  <si>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</si>
  <si>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</si>
  <si>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</si>
  <si>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</si>
  <si>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</si>
  <si>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</si>
  <si>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</si>
  <si>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</si>
  <si>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</si>
  <si>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</si>
  <si>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</si>
  <si>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</si>
  <si>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</si>
  <si>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</si>
  <si>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</si>
  <si>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</si>
  <si>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t>事 業 所 名 称</t>
    <rPh sb="6" eb="7">
      <t>ナ</t>
    </rPh>
    <phoneticPr fontId="2"/>
  </si>
  <si>
    <t>夜間勤務条件基準</t>
    <phoneticPr fontId="2"/>
  </si>
  <si>
    <t>※加算Ⅲ・Ⅳは届け出不要（旧Ⅰ・Ⅱ）　</t>
    <rPh sb="1" eb="3">
      <t>カサン</t>
    </rPh>
    <rPh sb="7" eb="8">
      <t>トド</t>
    </rPh>
    <rPh sb="9" eb="12">
      <t>デフヨウ</t>
    </rPh>
    <phoneticPr fontId="2"/>
  </si>
  <si>
    <t>８ 加算Ⅱ</t>
    <rPh sb="2" eb="4">
      <t>カサン</t>
    </rPh>
    <phoneticPr fontId="2"/>
  </si>
  <si>
    <t>（別紙１－３－２）</t>
    <phoneticPr fontId="2"/>
  </si>
  <si>
    <t xml:space="preserve"> </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</si>
  <si>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</si>
  <si>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事業所・施設において、施設等の区分欄、人員配置区分欄、LIFE（科学的介護情報システム）への登録欄、その他該当する体制等欄に掲げる項目につき該当する番号の横の□を■にしてください。</t>
    <rPh sb="46" eb="48">
      <t>トウロク</t>
    </rPh>
    <rPh sb="48" eb="49">
      <t>ラン</t>
    </rPh>
    <phoneticPr fontId="2"/>
  </si>
  <si>
    <t>「施設等の区分」及び「その他該当する体制等」欄で施設・設備等に係る加算（減算）の届出については、「平面図」（別紙６）を添付してください。</t>
    <phoneticPr fontId="2"/>
  </si>
  <si>
    <t>人員配置に係る届出については、勤務体制がわかる書類（「従業者の勤務の体制及び勤務形態一覧表」（別紙７）又はこれに準じた勤務割表等）を添付してください。</t>
    <phoneticPr fontId="2"/>
  </si>
  <si>
    <t>「割引｣を｢あり｣と記載する場合は「地域密着型サービス事業者等による介護給付費の割引に係る割引率の設定について」（別紙5－2）を添付してください。</t>
    <phoneticPr fontId="2"/>
  </si>
  <si>
    <t>「訪問看護体制減算」、「看護体制強化加算」及び「サテライト体制未整備減算」については、「看護体制及びサテライト体制に係る届出書」（別紙49）を添付してください。</t>
    <rPh sb="21" eb="22">
      <t>オヨ</t>
    </rPh>
    <rPh sb="29" eb="31">
      <t>タイセイ</t>
    </rPh>
    <rPh sb="31" eb="34">
      <t>ミセイビ</t>
    </rPh>
    <rPh sb="34" eb="36">
      <t>ゲンサン</t>
    </rPh>
    <rPh sb="48" eb="49">
      <t>オヨ</t>
    </rPh>
    <rPh sb="55" eb="57">
      <t>タイセイ</t>
    </rPh>
    <phoneticPr fontId="2"/>
  </si>
  <si>
    <t>「緊急時訪問看護加算」「緊急時対応加算」「特別管理体制」「ターミナルケア体制」については、「緊急時（介護予防）訪問看護加算・緊急時対応加算・特別管理体制・ターミナルケア体制に係る届出書」（別紙16）を添付してください。</t>
    <rPh sb="12" eb="15">
      <t>キンキュウジ</t>
    </rPh>
    <rPh sb="15" eb="17">
      <t>タイオウ</t>
    </rPh>
    <rPh sb="17" eb="19">
      <t>カサン</t>
    </rPh>
    <rPh sb="36" eb="38">
      <t>タイセイ</t>
    </rPh>
    <rPh sb="50" eb="52">
      <t>カイゴ</t>
    </rPh>
    <rPh sb="52" eb="54">
      <t>ヨボウ</t>
    </rPh>
    <rPh sb="62" eb="65">
      <t>キンキュウジ</t>
    </rPh>
    <phoneticPr fontId="2"/>
  </si>
  <si>
    <t>「総合マネジメント体制強化加算」については、「総合マネジメント体制強化加算に係る届出書」（別紙42）を添付してください。</t>
    <rPh sb="1" eb="3">
      <t>ソウゴウ</t>
    </rPh>
    <rPh sb="9" eb="11">
      <t>タイセイ</t>
    </rPh>
    <rPh sb="11" eb="13">
      <t>キョウカ</t>
    </rPh>
    <rPh sb="13" eb="15">
      <t>カサン</t>
    </rPh>
    <phoneticPr fontId="2"/>
  </si>
  <si>
    <t>「認知症専門ケア加算」については、「認知症専門ケア加算に係る届出書（訪問介護、（介護予防）訪問入浴介護、定期巡回・随時対応型訪問介護看護、夜間対応型訪問介護）」（別紙12）又は「認知症専門ケア加算に係る届出書（（介護予防）短期入所生活介護、（介護予防）短期入所療養介護、（介護予防）特定施設入居者生活介護、（介護予防）認知症対応型共同生活介護、地域密着型特定施設入居者生活介護、地域密着型介護老人福祉施設入所者生活介護、介護老人福祉施設、介護老人保健施設、介護医療院）」（別紙12－2）」を添付してください。
また、「認知症チームケア推進加算」については、「認知症チームケア推進加算に係る届出書」（別紙40）を添付してください。</t>
    <rPh sb="236" eb="238">
      <t>ベッシ</t>
    </rPh>
    <phoneticPr fontId="2"/>
  </si>
  <si>
    <t>「24時間通報対応加算」については、「24時間通報対応加算に係る届出書」（別紙43）を添付してください。</t>
    <rPh sb="3" eb="5">
      <t>ジカン</t>
    </rPh>
    <rPh sb="5" eb="7">
      <t>ツウホウ</t>
    </rPh>
    <rPh sb="7" eb="9">
      <t>タイオウ</t>
    </rPh>
    <rPh sb="9" eb="11">
      <t>カサン</t>
    </rPh>
    <rPh sb="21" eb="23">
      <t>ジカン</t>
    </rPh>
    <rPh sb="23" eb="25">
      <t>ツウホウ</t>
    </rPh>
    <rPh sb="25" eb="27">
      <t>タイオウ</t>
    </rPh>
    <phoneticPr fontId="2"/>
  </si>
  <si>
    <t>「その他該当する体制等」欄で人員配置に係る加算（減算）の届出については、それぞれ加算（減算）の要件となる職員の配置状況や勤務体制がわかる書類を添付してください。（例）－「機能訓練指導体制」…機能訓練指導員、「夜間勤務条件基準」…夜勤を行う看護師（准看護師）と介護職員の配置状況　等</t>
    <phoneticPr fontId="2"/>
  </si>
  <si>
    <t>「時間延長サービス体制」については、実際に利用者に対して延長サービスを行うことが可能な場合に記載してください。</t>
    <phoneticPr fontId="2"/>
  </si>
  <si>
    <t>「生活相談員配置等加算」については、「生活相談員配置等加算に係る届出書」（別紙21）を添付してください。</t>
    <phoneticPr fontId="2"/>
  </si>
  <si>
    <t>「入浴介助加算」については、「浴室の平面図等」及び入浴介助加算（Ⅰ）の要件である研修を実施または、実施することが分かる資料等を添付してください。</t>
    <phoneticPr fontId="2"/>
  </si>
  <si>
    <t>「中重度者ケア体制加算」については、「中重度者ケア体制加算に係る届出書」（別紙22）及び「利用者の割合に関する計算書」（別紙22ー2）を添付してください。</t>
    <phoneticPr fontId="2"/>
  </si>
  <si>
    <r>
      <t xml:space="preserve">  地域密着型通所介護の「認知症加算」については、「認知症加算に係る届出書」（別紙23）及び「利用者の割合に関する計算書」（別紙23ー2）を、</t>
    </r>
    <r>
      <rPr>
        <b/>
        <sz val="12"/>
        <color rgb="FFFF0000"/>
        <rFont val="BIZ UDゴシック"/>
        <family val="3"/>
        <charset val="128"/>
      </rPr>
      <t>小規模多機能型居宅介護、複合型サービス（看護小規模多機能型居宅介護）の「認知症加算（Ⅰ）・（Ⅱ）」については、「認知症加算（Ⅰ）・（Ⅱ）に係る届出書」（別紙44）を添付してください。</t>
    </r>
    <phoneticPr fontId="2"/>
  </si>
  <si>
    <t>「栄養ケア・マネジメントの実施の有無」及び「栄養マネジメント強化体制」については、「栄養マネジメント体制に関する届出書」（別紙38）を添付してください。</t>
    <rPh sb="19" eb="20">
      <t>オヨ</t>
    </rPh>
    <rPh sb="22" eb="24">
      <t>エイヨウ</t>
    </rPh>
    <rPh sb="30" eb="32">
      <t>キョウカ</t>
    </rPh>
    <rPh sb="32" eb="34">
      <t>タイセイ</t>
    </rPh>
    <rPh sb="42" eb="44">
      <t>エイヨウ</t>
    </rPh>
    <rPh sb="53" eb="54">
      <t>カン</t>
    </rPh>
    <rPh sb="56" eb="58">
      <t>トドケデ</t>
    </rPh>
    <rPh sb="58" eb="59">
      <t>ショ</t>
    </rPh>
    <rPh sb="61" eb="63">
      <t>ベッシ</t>
    </rPh>
    <rPh sb="67" eb="69">
      <t>テンプ</t>
    </rPh>
    <phoneticPr fontId="2"/>
  </si>
  <si>
    <t>「夜間看護体制加算」については、「夜間看護体制加算に係る届出書」（別紙33）を添付してください。</t>
    <rPh sb="1" eb="3">
      <t>ヤカン</t>
    </rPh>
    <rPh sb="3" eb="5">
      <t>カンゴ</t>
    </rPh>
    <rPh sb="5" eb="7">
      <t>タイセイ</t>
    </rPh>
    <rPh sb="7" eb="9">
      <t>カサン</t>
    </rPh>
    <rPh sb="17" eb="19">
      <t>ヤカン</t>
    </rPh>
    <rPh sb="19" eb="21">
      <t>カンゴ</t>
    </rPh>
    <rPh sb="21" eb="23">
      <t>タイセイ</t>
    </rPh>
    <rPh sb="23" eb="25">
      <t>カサン</t>
    </rPh>
    <rPh sb="26" eb="27">
      <t>カカ</t>
    </rPh>
    <rPh sb="28" eb="31">
      <t>トドケデショ</t>
    </rPh>
    <rPh sb="33" eb="35">
      <t>ベッシ</t>
    </rPh>
    <rPh sb="39" eb="41">
      <t>テンプ</t>
    </rPh>
    <phoneticPr fontId="2"/>
  </si>
  <si>
    <r>
      <t>「看護体制加算」については、「看護体制加算に係る届出書」（別紙25－2）を、「看取り介護体制」については、「看取り介護体制に係る届出書」（別紙34）を、</t>
    </r>
    <r>
      <rPr>
        <b/>
        <sz val="12"/>
        <color rgb="FFFF0000"/>
        <rFont val="BIZ UDゴシック"/>
        <family val="3"/>
        <charset val="128"/>
      </rPr>
      <t>地域密着型特定施設入居者生活介護の「看取り介護加算」については、「看取り介護体制に係る届出書」（別紙34－2）を添付してください。</t>
    </r>
    <rPh sb="1" eb="3">
      <t>カンゴ</t>
    </rPh>
    <rPh sb="3" eb="5">
      <t>タイセイ</t>
    </rPh>
    <rPh sb="5" eb="7">
      <t>カサン</t>
    </rPh>
    <rPh sb="15" eb="17">
      <t>カンゴ</t>
    </rPh>
    <rPh sb="17" eb="19">
      <t>タイセイ</t>
    </rPh>
    <rPh sb="19" eb="21">
      <t>カサン</t>
    </rPh>
    <rPh sb="22" eb="23">
      <t>カカ</t>
    </rPh>
    <rPh sb="24" eb="27">
      <t>トドケデショ</t>
    </rPh>
    <rPh sb="29" eb="31">
      <t>ベッシ</t>
    </rPh>
    <rPh sb="39" eb="41">
      <t>ミト</t>
    </rPh>
    <rPh sb="42" eb="44">
      <t>カイゴ</t>
    </rPh>
    <rPh sb="44" eb="46">
      <t>タイセイ</t>
    </rPh>
    <rPh sb="54" eb="56">
      <t>ミト</t>
    </rPh>
    <rPh sb="57" eb="59">
      <t>カイゴ</t>
    </rPh>
    <rPh sb="59" eb="61">
      <t>タイセイ</t>
    </rPh>
    <rPh sb="62" eb="63">
      <t>カカ</t>
    </rPh>
    <rPh sb="64" eb="66">
      <t>トドケデ</t>
    </rPh>
    <rPh sb="66" eb="67">
      <t>ショ</t>
    </rPh>
    <rPh sb="69" eb="71">
      <t>ベッシ</t>
    </rPh>
    <phoneticPr fontId="2"/>
  </si>
  <si>
    <t>「看取り連携体制加算」については、「看取り連携体制加算に係る届出書」（別紙13）を、認知症対応型共同生活介護の「看取り介護加算」については、「看取り介護加算に係る届出書」（別紙47）を添付してください。</t>
    <rPh sb="1" eb="3">
      <t>ミト</t>
    </rPh>
    <rPh sb="4" eb="6">
      <t>レンケイ</t>
    </rPh>
    <rPh sb="6" eb="8">
      <t>タイセイ</t>
    </rPh>
    <rPh sb="61" eb="63">
      <t>カサン</t>
    </rPh>
    <phoneticPr fontId="2"/>
  </si>
  <si>
    <t>「訪問体制強化加算」については、「訪問体制強化加算に係る届出書」（別紙45）を添付してください。</t>
    <rPh sb="1" eb="3">
      <t>ホウモン</t>
    </rPh>
    <rPh sb="3" eb="5">
      <t>タイセイ</t>
    </rPh>
    <rPh sb="5" eb="7">
      <t>キョウカ</t>
    </rPh>
    <rPh sb="17" eb="19">
      <t>ホウモン</t>
    </rPh>
    <rPh sb="19" eb="21">
      <t>タイセイ</t>
    </rPh>
    <rPh sb="21" eb="23">
      <t>キョウカ</t>
    </rPh>
    <phoneticPr fontId="2"/>
  </si>
  <si>
    <t>「サービス提供体制強化加算」については、「サービス提供体制強化加算に関する届出書」（別紙14）～（別紙14－6）までのいずれかを添付してください。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49" eb="51">
      <t>ベッシ</t>
    </rPh>
    <rPh sb="64" eb="66">
      <t>テンプ</t>
    </rPh>
    <phoneticPr fontId="2"/>
  </si>
  <si>
    <t>「夜間支援体制加算」については、「夜間支援体制加算に係る届出書」（別紙46）を添付してください。</t>
    <rPh sb="1" eb="3">
      <t>ヤカン</t>
    </rPh>
    <rPh sb="3" eb="5">
      <t>シエン</t>
    </rPh>
    <rPh sb="5" eb="7">
      <t>タイセイ</t>
    </rPh>
    <rPh sb="7" eb="9">
      <t>カサン</t>
    </rPh>
    <rPh sb="17" eb="19">
      <t>ヤカン</t>
    </rPh>
    <rPh sb="19" eb="21">
      <t>シエン</t>
    </rPh>
    <rPh sb="21" eb="23">
      <t>タイセイ</t>
    </rPh>
    <phoneticPr fontId="2"/>
  </si>
  <si>
    <t>「医療連携体制加算（Ⅰ）」については、「医療連携体制加算（Ⅰ）に係る届出書」（別紙48）を、「医療連携体制加算Ⅱ」については、「医療連携体制加算（Ⅱ）に係る届出書」（別紙48－2）を添付してください。</t>
    <rPh sb="1" eb="3">
      <t>イリョウ</t>
    </rPh>
    <rPh sb="3" eb="5">
      <t>レンケイ</t>
    </rPh>
    <rPh sb="5" eb="7">
      <t>タイセイ</t>
    </rPh>
    <rPh sb="20" eb="22">
      <t>イリョウ</t>
    </rPh>
    <rPh sb="22" eb="24">
      <t>レンケイ</t>
    </rPh>
    <rPh sb="24" eb="26">
      <t>タイセイ</t>
    </rPh>
    <phoneticPr fontId="2"/>
  </si>
  <si>
    <t>「職員の欠員による減算の状況」については、以下の要領で記載してください。
看護職員、介護職員、介護従業者、介護支援専門員の欠員（看護師の配置割合が基準を満たしていない場合を含む。）…「その他該当する体制等」欄の欠員該当職種を選択する。</t>
    <phoneticPr fontId="2"/>
  </si>
  <si>
    <t>「日常生活継続支援加算」については、「日常生活継続支援加算に関する届出書」（別紙37）を添付してください。</t>
    <rPh sb="1" eb="3">
      <t>ニチジョウ</t>
    </rPh>
    <rPh sb="3" eb="5">
      <t>セイカツ</t>
    </rPh>
    <rPh sb="5" eb="7">
      <t>ケイゾク</t>
    </rPh>
    <rPh sb="7" eb="11">
      <t>シエンカサン</t>
    </rPh>
    <phoneticPr fontId="2"/>
  </si>
  <si>
    <t>「入居継続支援加算」については、「入居継続支援加算に係る届出書」（別紙32）を添付してください。</t>
    <rPh sb="1" eb="3">
      <t>ニュウキョ</t>
    </rPh>
    <rPh sb="3" eb="5">
      <t>ケイゾク</t>
    </rPh>
    <rPh sb="5" eb="7">
      <t>シエン</t>
    </rPh>
    <rPh sb="7" eb="9">
      <t>カサン</t>
    </rPh>
    <rPh sb="17" eb="19">
      <t>ニュウキョ</t>
    </rPh>
    <rPh sb="19" eb="21">
      <t>ケイゾク</t>
    </rPh>
    <rPh sb="21" eb="23">
      <t>シエン</t>
    </rPh>
    <rPh sb="23" eb="25">
      <t>カサン</t>
    </rPh>
    <rPh sb="26" eb="27">
      <t>カカ</t>
    </rPh>
    <rPh sb="28" eb="31">
      <t>トドケデショ</t>
    </rPh>
    <rPh sb="33" eb="35">
      <t>ベッシ</t>
    </rPh>
    <rPh sb="39" eb="41">
      <t>テンプ</t>
    </rPh>
    <phoneticPr fontId="2"/>
  </si>
  <si>
    <t>「配置医師緊急時対応加算」については、「配置医師緊急時対応加算に係る届出書」（別紙39）を添付してください。</t>
    <rPh sb="1" eb="3">
      <t>ハイチ</t>
    </rPh>
    <rPh sb="3" eb="5">
      <t>イシ</t>
    </rPh>
    <rPh sb="5" eb="7">
      <t>キンキュウ</t>
    </rPh>
    <rPh sb="7" eb="8">
      <t>ジ</t>
    </rPh>
    <rPh sb="8" eb="10">
      <t>タイオウ</t>
    </rPh>
    <rPh sb="10" eb="12">
      <t>カサン</t>
    </rPh>
    <rPh sb="20" eb="22">
      <t>ハイチ</t>
    </rPh>
    <rPh sb="22" eb="24">
      <t>イシ</t>
    </rPh>
    <rPh sb="24" eb="27">
      <t>キンキュウジ</t>
    </rPh>
    <rPh sb="27" eb="29">
      <t>タイオウ</t>
    </rPh>
    <rPh sb="29" eb="31">
      <t>カサン</t>
    </rPh>
    <rPh sb="32" eb="33">
      <t>カカ</t>
    </rPh>
    <rPh sb="34" eb="37">
      <t>トドケデショ</t>
    </rPh>
    <rPh sb="39" eb="41">
      <t>ベッシ</t>
    </rPh>
    <rPh sb="45" eb="47">
      <t>テンプ</t>
    </rPh>
    <phoneticPr fontId="2"/>
  </si>
  <si>
    <t>「テクノロジーの導入」については、「テクノロジーの導入による日常生活継続支援加算に関する届出書」（別紙37ー2）、「テクノロジーの導入による夜勤職員配置加算に係る届出書」（別紙27）のいずれかを添付してください。</t>
    <rPh sb="8" eb="10">
      <t>ドウニュウ</t>
    </rPh>
    <rPh sb="65" eb="67">
      <t>ドウニュウ</t>
    </rPh>
    <rPh sb="70" eb="78">
      <t>ヤキンショクインハイチカサン</t>
    </rPh>
    <rPh sb="79" eb="80">
      <t>カカ</t>
    </rPh>
    <rPh sb="81" eb="84">
      <t>トドケデショ</t>
    </rPh>
    <rPh sb="86" eb="88">
      <t>ベッシ</t>
    </rPh>
    <phoneticPr fontId="2"/>
  </si>
  <si>
    <t>「褥瘡マネジメント加算」については、「褥瘡マネジメント加算に関する届出書」（別紙41）を添付してください。</t>
    <rPh sb="1" eb="3">
      <t>ジョクソウ</t>
    </rPh>
    <rPh sb="9" eb="11">
      <t>カサン</t>
    </rPh>
    <rPh sb="19" eb="21">
      <t>ジョクソウ</t>
    </rPh>
    <rPh sb="27" eb="29">
      <t>カサン</t>
    </rPh>
    <rPh sb="30" eb="31">
      <t>カン</t>
    </rPh>
    <rPh sb="33" eb="36">
      <t>トドケデショ</t>
    </rPh>
    <phoneticPr fontId="2"/>
  </si>
  <si>
    <t>「高齢者施設等感染対策向上加算Ⅰ」 「高齢者施設等感染対策向上加算Ⅱ」については、「高齢者施設等感染対策向上加算に係る届出書」（別紙35）を添付してください。</t>
    <phoneticPr fontId="2"/>
  </si>
  <si>
    <t>「生産性向上推進体制加算」については、「生産性向上推進体制加算に係る届出書」（別紙28）を添付してください。</t>
    <phoneticPr fontId="2"/>
  </si>
  <si>
    <t>「口腔連携強化加算」については、「口腔連携強化加算に関する届出書」（別紙11）を添付してください。</t>
    <phoneticPr fontId="2"/>
  </si>
  <si>
    <t>注</t>
    <phoneticPr fontId="2"/>
  </si>
  <si>
    <t>地域密着型介護予防サービスについて、一体的に運営がされている地域密着型サービスに係る届出の別紙等が添付されている場合は、内容の重複する別紙等の添付は不要とすること。</t>
    <rPh sb="0" eb="2">
      <t>チイキ</t>
    </rPh>
    <rPh sb="2" eb="4">
      <t>ミッチャク</t>
    </rPh>
    <rPh sb="4" eb="5">
      <t>ガタ</t>
    </rPh>
    <rPh sb="5" eb="7">
      <t>カイゴ</t>
    </rPh>
    <rPh sb="7" eb="9">
      <t>ヨボウ</t>
    </rPh>
    <rPh sb="18" eb="21">
      <t>イッタイテキ</t>
    </rPh>
    <rPh sb="22" eb="24">
      <t>ウンエイ</t>
    </rPh>
    <rPh sb="30" eb="32">
      <t>チイキ</t>
    </rPh>
    <rPh sb="32" eb="35">
      <t>ミッチャクガタ</t>
    </rPh>
    <rPh sb="40" eb="41">
      <t>カカ</t>
    </rPh>
    <rPh sb="42" eb="44">
      <t>トドケデ</t>
    </rPh>
    <rPh sb="45" eb="47">
      <t>ベッシ</t>
    </rPh>
    <rPh sb="47" eb="48">
      <t>トウ</t>
    </rPh>
    <rPh sb="49" eb="51">
      <t>テンプ</t>
    </rPh>
    <rPh sb="56" eb="58">
      <t>バアイ</t>
    </rPh>
    <rPh sb="60" eb="62">
      <t>ナイヨウ</t>
    </rPh>
    <rPh sb="63" eb="65">
      <t>チョウフク</t>
    </rPh>
    <rPh sb="67" eb="69">
      <t>ベッシ</t>
    </rPh>
    <rPh sb="69" eb="70">
      <t>トウ</t>
    </rPh>
    <rPh sb="71" eb="73">
      <t>テンプ</t>
    </rPh>
    <rPh sb="74" eb="76">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</si>
  <si>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</si>
  <si>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</si>
  <si>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４ 加算Ⅰイ</t>
    <phoneticPr fontId="2"/>
  </si>
  <si>
    <t>２ 加算Ⅰハ</t>
    <phoneticPr fontId="2"/>
  </si>
  <si>
    <t>令和7年4月</t>
    <rPh sb="0" eb="2">
      <t>レイワ</t>
    </rPh>
    <rPh sb="3" eb="4">
      <t>ネン</t>
    </rPh>
    <rPh sb="5" eb="6">
      <t>ガツ</t>
    </rPh>
    <phoneticPr fontId="2"/>
  </si>
  <si>
    <t>業務継続計画策定の有無</t>
  </si>
  <si>
    <t>１ 減算型</t>
  </si>
  <si>
    <t>２ 基準型</t>
  </si>
  <si>
    <t>介護職員等処遇改善加算</t>
  </si>
  <si>
    <t>１ なし</t>
  </si>
  <si>
    <t>７ 加算Ⅰ</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</si>
  <si>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</si>
  <si>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</si>
  <si>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</si>
  <si>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</si>
  <si>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</si>
  <si>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</si>
  <si>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</si>
  <si>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</si>
  <si>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</si>
  <si>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</si>
  <si>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</si>
  <si>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</si>
  <si>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</si>
  <si>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</si>
  <si>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</si>
  <si>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</si>
  <si>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身体拘束廃止取組の有無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</si>
</sst>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color rgb="FFFF0000"/>
      <name val="HGSｺﾞｼｯｸM"/>
      <family val="3"/>
      <charset val="128"/>
    </font>
    <font>
      <sz val="11"/>
      <color rgb="FFFF0000"/>
      <name val="HGSｺﾞｼｯｸM"/>
      <family val="3"/>
      <charset val="128"/>
    </font>
    <font>
      <sz val="11"/>
      <color rgb="FFFF0000"/>
      <name val="ＭＳ Ｐゴシック"/>
      <family val="3"/>
      <charset val="128"/>
    </font>
    <font>
      <strike/>
      <sz val="11"/>
      <name val="ＭＳ Ｐゴシック"/>
      <family val="3"/>
      <charset val="128"/>
    </font>
    <font>
      <strike/>
      <sz val="11"/>
      <name val="游ゴシック Light"/>
      <family val="3"/>
      <charset val="128"/>
    </font>
    <font>
      <sz val="12"/>
      <name val="BIZ UDゴシック"/>
      <family val="3"/>
      <charset val="128"/>
    </font>
    <font>
      <sz val="14"/>
      <name val="BIZ UDゴシック"/>
      <family val="3"/>
      <charset val="128"/>
    </font>
    <font>
      <b/>
      <sz val="12"/>
      <color rgb="FFFF0000"/>
      <name val="BIZ UDゴシック"/>
      <family val="3"/>
      <charset val="128"/>
    </font>
    <font>
      <strike/>
      <sz val="12"/>
      <name val="BIZ UDゴシック"/>
      <family val="3"/>
      <charset val="128"/>
    </font>
    <font>
      <b/>
      <sz val="12"/>
      <name val="BIZ UDゴシック"/>
      <family val="3"/>
      <charset val="128"/>
    </font>
    <font>
      <sz val="11"/>
      <color indexed="10"/>
      <name val="HGSｺﾞｼｯｸM"/>
      <family val="3"/>
      <charset val="128"/>
    </font>
    <font>
      <sz val="11"/>
      <color indexed="10"/>
      <name val="ＭＳ Ｐゴシック"/>
      <family val="3"/>
      <charset val="128"/>
    </font>
    <font>
      <strike/>
      <sz val="11"/>
      <color indexed="10"/>
      <name val="ＭＳ Ｐゴシック"/>
      <family val="3"/>
      <charset val="128"/>
    </font>
    <font>
      <strike/>
      <sz val="11"/>
      <color indexed="1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indexed="13"/>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0">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9"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8" xfId="0" applyFont="1" applyFill="1" applyBorder="1" applyAlignment="1">
      <alignment vertical="center" wrapText="1"/>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10" fillId="0" borderId="21" xfId="0" applyFont="1" applyFill="1" applyBorder="1" applyAlignment="1">
      <alignment horizontal="right" vertical="center"/>
    </xf>
    <xf numFmtId="0" fontId="3" fillId="0" borderId="22" xfId="0" applyFont="1" applyFill="1" applyBorder="1" applyAlignment="1">
      <alignment vertical="center" wrapText="1"/>
    </xf>
    <xf numFmtId="0" fontId="0" fillId="0" borderId="21" xfId="0" applyFont="1" applyFill="1" applyBorder="1" applyAlignment="1">
      <alignment vertical="center"/>
    </xf>
    <xf numFmtId="0" fontId="0" fillId="0" borderId="20" xfId="0" applyFont="1" applyFill="1" applyBorder="1" applyAlignment="1">
      <alignment horizontal="center" vertical="center"/>
    </xf>
    <xf numFmtId="0" fontId="11" fillId="0" borderId="21" xfId="0" applyFont="1" applyFill="1" applyBorder="1" applyAlignment="1">
      <alignment horizontal="right" vertical="center"/>
    </xf>
    <xf numFmtId="0" fontId="3" fillId="0" borderId="6" xfId="0" applyFont="1" applyFill="1" applyBorder="1" applyAlignment="1">
      <alignment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1" xfId="0" applyFont="1" applyFill="1" applyBorder="1" applyAlignment="1">
      <alignment horizontal="left" vertical="center"/>
    </xf>
    <xf numFmtId="0" fontId="0" fillId="0" borderId="8" xfId="0" applyFill="1" applyBorder="1" applyAlignment="1">
      <alignment vertical="center"/>
    </xf>
    <xf numFmtId="14" fontId="3" fillId="0" borderId="0" xfId="0" applyNumberFormat="1" applyFont="1" applyFill="1" applyAlignment="1">
      <alignment horizontal="left" vertical="center"/>
    </xf>
    <xf numFmtId="0" fontId="0" fillId="0" borderId="20" xfId="0" applyFill="1" applyBorder="1" applyAlignment="1">
      <alignment horizontal="center" vertical="center"/>
    </xf>
    <xf numFmtId="0" fontId="0" fillId="0" borderId="21" xfId="0" applyFill="1" applyBorder="1" applyAlignment="1">
      <alignment vertical="center"/>
    </xf>
    <xf numFmtId="0" fontId="3" fillId="0" borderId="22" xfId="0" applyFont="1" applyFill="1" applyBorder="1" applyAlignment="1">
      <alignment horizontal="left" vertical="center"/>
    </xf>
    <xf numFmtId="0" fontId="3" fillId="0" borderId="6" xfId="0" applyFont="1" applyFill="1" applyBorder="1" applyAlignment="1">
      <alignment vertical="center" wrapText="1"/>
    </xf>
    <xf numFmtId="0" fontId="3" fillId="0" borderId="20" xfId="0" applyFont="1" applyFill="1" applyBorder="1" applyAlignment="1">
      <alignment vertical="center" wrapText="1"/>
    </xf>
    <xf numFmtId="0" fontId="3" fillId="0" borderId="22" xfId="0" applyFont="1" applyFill="1" applyBorder="1" applyAlignment="1">
      <alignment vertical="center" shrinkToFi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10" fillId="0" borderId="0" xfId="0" applyFont="1" applyFill="1" applyAlignment="1">
      <alignment horizontal="right" vertical="center"/>
    </xf>
    <xf numFmtId="0" fontId="10" fillId="0" borderId="21" xfId="0" applyFont="1" applyFill="1" applyBorder="1" applyAlignment="1">
      <alignment horizontal="right" vertical="center" wrapText="1"/>
    </xf>
    <xf numFmtId="0" fontId="7" fillId="0" borderId="20" xfId="0" applyFont="1" applyFill="1" applyBorder="1" applyAlignment="1">
      <alignment vertical="center"/>
    </xf>
    <xf numFmtId="0" fontId="7" fillId="0" borderId="21" xfId="0" applyFont="1" applyFill="1" applyBorder="1" applyAlignment="1">
      <alignment horizontal="center" vertical="center"/>
    </xf>
    <xf numFmtId="0" fontId="7" fillId="0" borderId="22" xfId="0" applyFont="1" applyFill="1" applyBorder="1" applyAlignment="1">
      <alignment vertical="center"/>
    </xf>
    <xf numFmtId="0" fontId="7" fillId="0" borderId="20" xfId="0" applyFont="1" applyFill="1" applyBorder="1" applyAlignment="1">
      <alignment horizontal="left" vertical="center"/>
    </xf>
    <xf numFmtId="0" fontId="7" fillId="0" borderId="21" xfId="0" applyFont="1" applyFill="1" applyBorder="1" applyAlignment="1">
      <alignment vertical="center" wrapText="1"/>
    </xf>
    <xf numFmtId="0" fontId="7" fillId="0" borderId="20" xfId="0" applyFont="1" applyFill="1" applyBorder="1" applyAlignment="1">
      <alignment horizontal="left" vertical="center" wrapText="1"/>
    </xf>
    <xf numFmtId="0" fontId="7"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40" xfId="0" applyFont="1" applyBorder="1" applyAlignment="1">
      <alignment horizontal="center" vertical="center"/>
    </xf>
    <xf numFmtId="0" fontId="14" fillId="0" borderId="40" xfId="0" applyFont="1" applyBorder="1" applyAlignment="1">
      <alignment horizontal="left" vertical="center" wrapText="1"/>
    </xf>
    <xf numFmtId="0" fontId="14" fillId="0" borderId="40" xfId="0" applyFont="1" applyBorder="1" applyAlignment="1">
      <alignment vertical="center" wrapText="1"/>
    </xf>
    <xf numFmtId="0" fontId="16" fillId="2" borderId="40" xfId="0" applyFont="1" applyFill="1" applyBorder="1" applyAlignment="1">
      <alignment vertical="center" wrapText="1"/>
    </xf>
    <xf numFmtId="0" fontId="14" fillId="2" borderId="40" xfId="0" applyFont="1" applyFill="1" applyBorder="1" applyAlignment="1">
      <alignment vertical="center" wrapText="1"/>
    </xf>
    <xf numFmtId="0" fontId="17" fillId="0" borderId="0" xfId="0" applyFont="1" applyAlignment="1">
      <alignment horizontal="left" vertical="center"/>
    </xf>
    <xf numFmtId="0" fontId="14" fillId="0" borderId="0" xfId="0" applyFont="1" applyAlignment="1">
      <alignment vertical="top"/>
    </xf>
    <xf numFmtId="0" fontId="16" fillId="2" borderId="0" xfId="0" applyFont="1" applyFill="1" applyAlignment="1">
      <alignment vertical="center" wrapText="1"/>
    </xf>
    <xf numFmtId="0" fontId="14" fillId="2" borderId="0" xfId="0" applyFont="1" applyFill="1" applyAlignment="1">
      <alignment horizontal="center" vertical="center"/>
    </xf>
    <xf numFmtId="0" fontId="14" fillId="2" borderId="0" xfId="0" applyFont="1" applyFill="1" applyAlignment="1">
      <alignment vertical="center" wrapText="1"/>
    </xf>
    <xf numFmtId="0" fontId="14" fillId="2" borderId="0" xfId="0" applyFont="1" applyFill="1" applyAlignment="1">
      <alignment horizontal="left" vertical="center" wrapText="1"/>
    </xf>
    <xf numFmtId="0" fontId="18" fillId="2" borderId="0" xfId="0" applyFont="1" applyFill="1" applyAlignment="1">
      <alignment horizontal="left" vertical="center" wrapText="1"/>
    </xf>
    <xf numFmtId="0" fontId="14" fillId="0" borderId="0" xfId="0" applyFont="1" applyAlignment="1">
      <alignment horizontal="left" vertical="center" wrapText="1"/>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8" xfId="0" applyFont="1" applyFill="1" applyBorder="1" applyAlignment="1">
      <alignment vertical="top"/>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9"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vertical="top"/>
    </xf>
    <xf numFmtId="0" fontId="3" fillId="0" borderId="21" xfId="0" applyFont="1" applyFill="1" applyBorder="1" applyAlignment="1">
      <alignment vertical="top"/>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20" xfId="0" applyFont="1" applyFill="1" applyBorder="1" applyAlignment="1">
      <alignment vertical="top"/>
    </xf>
    <xf numFmtId="0" fontId="3" fillId="0" borderId="33" xfId="0" applyFont="1" applyFill="1" applyBorder="1" applyAlignment="1">
      <alignment horizontal="left" vertical="center" shrinkToFit="1"/>
    </xf>
    <xf numFmtId="0" fontId="0" fillId="0" borderId="31" xfId="0" applyFont="1" applyFill="1" applyBorder="1" applyAlignment="1">
      <alignment horizontal="center" vertical="center"/>
    </xf>
    <xf numFmtId="0" fontId="3" fillId="0" borderId="31" xfId="0" applyFont="1" applyFill="1" applyBorder="1" applyAlignment="1">
      <alignment vertical="center"/>
    </xf>
    <xf numFmtId="0" fontId="0" fillId="0" borderId="26" xfId="0" applyFont="1" applyFill="1" applyBorder="1" applyAlignment="1">
      <alignment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3" fillId="0" borderId="24"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0" xfId="0" applyFont="1" applyFill="1" applyBorder="1" applyAlignment="1">
      <alignment vertical="center"/>
    </xf>
    <xf numFmtId="0" fontId="0" fillId="0" borderId="31" xfId="0" applyFill="1" applyBorder="1" applyAlignment="1">
      <alignment horizontal="center" vertical="center"/>
    </xf>
    <xf numFmtId="0" fontId="3" fillId="0" borderId="0" xfId="0" applyFont="1" applyFill="1" applyBorder="1" applyAlignment="1">
      <alignment vertical="top"/>
    </xf>
    <xf numFmtId="0" fontId="3" fillId="0" borderId="23" xfId="0" applyFont="1" applyFill="1" applyBorder="1" applyAlignment="1">
      <alignment horizontal="left" vertical="center" shrinkToFit="1"/>
    </xf>
    <xf numFmtId="0" fontId="0" fillId="0" borderId="38" xfId="0" applyFont="1" applyFill="1" applyBorder="1" applyAlignment="1">
      <alignment horizontal="center" vertical="center"/>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horizontal="center"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0" fillId="0" borderId="20"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0"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3" xfId="0" applyFont="1" applyFill="1" applyBorder="1" applyAlignment="1">
      <alignment horizontal="left" vertical="center"/>
    </xf>
    <xf numFmtId="0" fontId="3" fillId="0" borderId="26" xfId="0" applyFont="1" applyFill="1" applyBorder="1" applyAlignment="1">
      <alignment horizontal="left" vertical="center"/>
    </xf>
    <xf numFmtId="0" fontId="3" fillId="0" borderId="33" xfId="0" applyFont="1" applyFill="1" applyBorder="1" applyAlignment="1">
      <alignment horizontal="left" vertical="center" wrapText="1"/>
    </xf>
    <xf numFmtId="0" fontId="0" fillId="0" borderId="35" xfId="0" applyFont="1" applyFill="1" applyBorder="1" applyAlignment="1">
      <alignment horizontal="center" vertical="center"/>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5" fillId="0" borderId="0" xfId="0" applyFont="1" applyFill="1" applyAlignment="1">
      <alignment horizontal="left" vertical="center"/>
    </xf>
    <xf numFmtId="0" fontId="0" fillId="0" borderId="21" xfId="0" applyFont="1" applyFill="1" applyBorder="1" applyAlignment="1">
      <alignment horizontal="left" vertical="center"/>
    </xf>
    <xf numFmtId="0" fontId="0" fillId="0" borderId="38" xfId="0" applyFill="1" applyBorder="1" applyAlignment="1">
      <alignment horizontal="center" vertical="center"/>
    </xf>
    <xf numFmtId="0" fontId="0" fillId="0" borderId="36" xfId="0" applyFill="1" applyBorder="1" applyAlignment="1">
      <alignment horizontal="center" vertical="center"/>
    </xf>
    <xf numFmtId="0" fontId="0" fillId="0" borderId="6"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vertical="center"/>
    </xf>
    <xf numFmtId="0" fontId="0" fillId="0" borderId="25" xfId="0" applyFill="1" applyBorder="1" applyAlignment="1">
      <alignment horizontal="center" vertical="center"/>
    </xf>
    <xf numFmtId="0" fontId="0" fillId="0" borderId="25" xfId="0" applyFill="1" applyBorder="1" applyAlignment="1">
      <alignment horizontal="left" vertical="center"/>
    </xf>
    <xf numFmtId="0" fontId="0" fillId="0" borderId="26" xfId="0" applyFill="1" applyBorder="1" applyAlignment="1">
      <alignment horizontal="left" vertical="center"/>
    </xf>
    <xf numFmtId="0" fontId="0" fillId="0" borderId="35" xfId="0" applyFill="1" applyBorder="1" applyAlignment="1">
      <alignment horizontal="center" vertical="center"/>
    </xf>
    <xf numFmtId="0" fontId="3" fillId="0" borderId="27" xfId="0" applyFont="1" applyFill="1" applyBorder="1" applyAlignment="1">
      <alignment horizontal="left" vertical="center" wrapText="1"/>
    </xf>
    <xf numFmtId="0" fontId="10" fillId="0" borderId="25" xfId="0" applyFont="1" applyFill="1" applyBorder="1" applyAlignment="1">
      <alignment vertical="center"/>
    </xf>
    <xf numFmtId="0" fontId="10" fillId="0" borderId="25" xfId="0" applyFont="1" applyFill="1" applyBorder="1" applyAlignment="1">
      <alignment horizontal="left" vertical="center"/>
    </xf>
    <xf numFmtId="0" fontId="11" fillId="0" borderId="31" xfId="0" applyFont="1" applyFill="1" applyBorder="1" applyAlignment="1">
      <alignment horizontal="center" vertical="center"/>
    </xf>
    <xf numFmtId="0" fontId="11" fillId="0" borderId="29" xfId="0" applyFont="1" applyFill="1" applyBorder="1" applyAlignment="1">
      <alignment horizontal="left" vertical="center"/>
    </xf>
    <xf numFmtId="0" fontId="3" fillId="0" borderId="30"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6" xfId="0" applyFont="1" applyFill="1" applyBorder="1" applyAlignment="1">
      <alignment horizontal="center"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29" xfId="0" applyFont="1" applyFill="1" applyBorder="1" applyAlignment="1">
      <alignment vertical="center"/>
    </xf>
    <xf numFmtId="0" fontId="3" fillId="0" borderId="33" xfId="0" applyFont="1" applyFill="1" applyBorder="1" applyAlignment="1">
      <alignment vertical="center" wrapText="1"/>
    </xf>
    <xf numFmtId="0" fontId="7" fillId="0" borderId="24" xfId="0" applyFont="1" applyFill="1" applyBorder="1" applyAlignment="1">
      <alignment vertical="center"/>
    </xf>
    <xf numFmtId="0" fontId="8" fillId="0" borderId="24" xfId="0" applyFont="1" applyFill="1" applyBorder="1" applyAlignment="1">
      <alignment horizontal="center" vertical="center"/>
    </xf>
    <xf numFmtId="0" fontId="7" fillId="0" borderId="25" xfId="0" applyFont="1" applyFill="1" applyBorder="1" applyAlignment="1">
      <alignment vertical="center"/>
    </xf>
    <xf numFmtId="0" fontId="8" fillId="0" borderId="25" xfId="0" applyFont="1" applyFill="1" applyBorder="1" applyAlignment="1">
      <alignment vertical="center"/>
    </xf>
    <xf numFmtId="0" fontId="7" fillId="0" borderId="25" xfId="0" applyFont="1" applyFill="1" applyBorder="1" applyAlignment="1">
      <alignment horizontal="left" vertical="center" wrapText="1"/>
    </xf>
    <xf numFmtId="0" fontId="8" fillId="0" borderId="25" xfId="0" applyFont="1" applyFill="1" applyBorder="1" applyAlignment="1">
      <alignment horizontal="center" vertical="center"/>
    </xf>
    <xf numFmtId="0" fontId="8" fillId="0" borderId="25" xfId="0" applyFont="1" applyFill="1" applyBorder="1" applyAlignment="1">
      <alignment horizontal="left" vertical="center"/>
    </xf>
    <xf numFmtId="0" fontId="8" fillId="0" borderId="26" xfId="0" applyFont="1" applyFill="1" applyBorder="1" applyAlignment="1">
      <alignment horizontal="left" vertical="center"/>
    </xf>
    <xf numFmtId="0" fontId="8" fillId="0" borderId="20"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vertical="top"/>
    </xf>
    <xf numFmtId="0" fontId="7" fillId="0" borderId="21" xfId="0" applyFont="1" applyFill="1" applyBorder="1" applyAlignment="1">
      <alignment vertical="top"/>
    </xf>
    <xf numFmtId="0" fontId="0" fillId="0" borderId="31" xfId="0" applyFill="1" applyBorder="1" applyAlignment="1">
      <alignment vertical="center"/>
    </xf>
    <xf numFmtId="0" fontId="0" fillId="0" borderId="32" xfId="0" applyFill="1" applyBorder="1" applyAlignment="1">
      <alignment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19" fillId="3" borderId="24" xfId="0" applyFont="1" applyFill="1" applyBorder="1" applyAlignment="1">
      <alignment vertical="center"/>
    </xf>
    <xf numFmtId="0" fontId="20" fillId="3" borderId="24" xfId="0" applyFont="1" applyFill="1" applyBorder="1" applyAlignment="1">
      <alignment horizontal="center" vertical="center"/>
    </xf>
    <xf numFmtId="0" fontId="19" fillId="3" borderId="25" xfId="0" applyFont="1" applyFill="1" applyBorder="1" applyAlignment="1">
      <alignment vertical="center"/>
    </xf>
    <xf numFmtId="0" fontId="20" fillId="3" borderId="25" xfId="0" applyFont="1" applyFill="1" applyBorder="1" applyAlignment="1">
      <alignment vertical="center"/>
    </xf>
    <xf numFmtId="0" fontId="19" fillId="3" borderId="25" xfId="0" applyFont="1" applyFill="1" applyBorder="1" applyAlignment="1">
      <alignment horizontal="left" vertical="center" wrapText="1"/>
    </xf>
    <xf numFmtId="0" fontId="20" fillId="3" borderId="25" xfId="0" applyFont="1" applyFill="1" applyBorder="1" applyAlignment="1">
      <alignment horizontal="center" vertical="center"/>
    </xf>
    <xf numFmtId="0" fontId="20" fillId="3" borderId="25" xfId="0" applyFont="1" applyFill="1" applyBorder="1" applyAlignment="1">
      <alignment horizontal="left" vertical="center"/>
    </xf>
    <xf numFmtId="0" fontId="20" fillId="3" borderId="26" xfId="0" applyFont="1" applyFill="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0" xfId="0" applyFont="1" applyAlignment="1">
      <alignment horizontal="left" vertical="center"/>
    </xf>
    <xf numFmtId="0" fontId="0" fillId="3" borderId="35" xfId="0" applyFill="1" applyBorder="1" applyAlignment="1">
      <alignment horizontal="center" vertical="center"/>
    </xf>
    <xf numFmtId="0" fontId="3" fillId="3" borderId="31" xfId="0" applyFont="1" applyFill="1" applyBorder="1" applyAlignment="1">
      <alignment vertical="center"/>
    </xf>
    <xf numFmtId="0" fontId="0" fillId="3" borderId="31" xfId="0" applyFont="1" applyFill="1" applyBorder="1" applyAlignment="1">
      <alignment horizontal="center" vertical="center"/>
    </xf>
    <xf numFmtId="0" fontId="6" fillId="3" borderId="31" xfId="0" applyFont="1" applyFill="1" applyBorder="1" applyAlignment="1">
      <alignment vertical="center"/>
    </xf>
    <xf numFmtId="0" fontId="3" fillId="3" borderId="0" xfId="0" applyFont="1" applyFill="1" applyBorder="1" applyAlignment="1">
      <alignment vertical="center"/>
    </xf>
    <xf numFmtId="0" fontId="13" fillId="3" borderId="31" xfId="0" applyFont="1" applyFill="1" applyBorder="1" applyAlignment="1">
      <alignment vertical="center"/>
    </xf>
    <xf numFmtId="0" fontId="0" fillId="3" borderId="31" xfId="0" applyFont="1" applyFill="1" applyBorder="1" applyAlignment="1">
      <alignment horizontal="left" vertical="center"/>
    </xf>
    <xf numFmtId="0" fontId="0" fillId="3" borderId="32" xfId="0" applyFill="1" applyBorder="1" applyAlignment="1">
      <alignment horizontal="left" vertical="center"/>
    </xf>
    <xf numFmtId="0" fontId="3" fillId="0" borderId="20" xfId="0" applyFont="1" applyBorder="1" applyAlignment="1">
      <alignment vertical="top"/>
    </xf>
    <xf numFmtId="0" fontId="21" fillId="3" borderId="20" xfId="0" applyFont="1" applyFill="1" applyBorder="1" applyAlignment="1">
      <alignment horizontal="center" vertical="center"/>
    </xf>
    <xf numFmtId="0" fontId="22" fillId="3" borderId="0" xfId="0" applyFont="1" applyFill="1" applyBorder="1" applyAlignment="1">
      <alignment vertical="center"/>
    </xf>
    <xf numFmtId="0" fontId="12" fillId="3" borderId="0" xfId="0" applyFont="1" applyFill="1" applyBorder="1" applyAlignment="1">
      <alignment vertical="center"/>
    </xf>
    <xf numFmtId="0" fontId="21" fillId="3" borderId="0" xfId="0" applyFont="1" applyFill="1" applyBorder="1" applyAlignment="1">
      <alignment horizontal="center" vertical="center"/>
    </xf>
    <xf numFmtId="0" fontId="12" fillId="3" borderId="0" xfId="0" applyFont="1" applyFill="1" applyBorder="1" applyAlignment="1">
      <alignment horizontal="left" vertical="center"/>
    </xf>
    <xf numFmtId="0" fontId="12" fillId="3" borderId="21" xfId="0" applyFont="1" applyFill="1" applyBorder="1" applyAlignment="1">
      <alignment horizontal="left" vertical="center"/>
    </xf>
    <xf numFmtId="0" fontId="12" fillId="3" borderId="0" xfId="0" applyFont="1" applyFill="1" applyBorder="1" applyAlignment="1">
      <alignment horizontal="center" vertical="center"/>
    </xf>
    <xf numFmtId="0" fontId="21" fillId="3" borderId="0" xfId="0" applyFont="1" applyFill="1" applyBorder="1" applyAlignment="1">
      <alignment horizontal="left" vertical="center"/>
    </xf>
    <xf numFmtId="0" fontId="21" fillId="3" borderId="0" xfId="0" applyFont="1" applyFill="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21" fillId="3" borderId="13" xfId="0" applyFont="1" applyFill="1" applyBorder="1" applyAlignment="1">
      <alignment horizontal="center" vertical="center"/>
    </xf>
    <xf numFmtId="0" fontId="22" fillId="3" borderId="14" xfId="0" applyFont="1" applyFill="1" applyBorder="1" applyAlignment="1">
      <alignment vertical="center"/>
    </xf>
    <xf numFmtId="0" fontId="12" fillId="3" borderId="14" xfId="0" applyFont="1" applyFill="1" applyBorder="1" applyAlignment="1">
      <alignment vertical="center"/>
    </xf>
    <xf numFmtId="0" fontId="12" fillId="3" borderId="14"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4" xfId="0" applyFont="1" applyFill="1" applyBorder="1" applyAlignment="1">
      <alignment vertical="center"/>
    </xf>
    <xf numFmtId="0" fontId="21" fillId="3" borderId="14"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0" fillId="0" borderId="20" xfId="0" applyBorder="1" applyAlignment="1">
      <alignment horizontal="center" vertical="center"/>
    </xf>
    <xf numFmtId="0" fontId="3" fillId="0" borderId="22" xfId="0" applyFont="1" applyBorder="1" applyAlignment="1">
      <alignment vertical="center" wrapText="1"/>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xf>
    <xf numFmtId="0" fontId="3" fillId="3" borderId="3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30"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2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0"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35" xfId="0" applyFill="1" applyBorder="1" applyAlignment="1">
      <alignment horizontal="center" vertical="center"/>
    </xf>
    <xf numFmtId="0" fontId="0" fillId="0" borderId="20" xfId="0" applyFill="1" applyBorder="1" applyAlignment="1">
      <alignment horizontal="center" vertical="center"/>
    </xf>
    <xf numFmtId="0" fontId="0" fillId="0" borderId="39" xfId="0" applyFill="1" applyBorder="1" applyAlignment="1">
      <alignment horizontal="center" vertical="center"/>
    </xf>
    <xf numFmtId="0" fontId="0" fillId="0" borderId="31" xfId="0" applyFill="1" applyBorder="1" applyAlignment="1">
      <alignment horizontal="center" vertical="center"/>
    </xf>
    <xf numFmtId="0" fontId="0" fillId="0" borderId="0" xfId="0" applyFill="1" applyBorder="1" applyAlignment="1">
      <alignment horizontal="center" vertical="center"/>
    </xf>
    <xf numFmtId="0" fontId="0" fillId="0" borderId="28" xfId="0" applyFill="1" applyBorder="1" applyAlignment="1">
      <alignment horizontal="center" vertical="center"/>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8FD72803-D0E3-4508-B860-6C9C09587E2B}"/>
            </a:ext>
          </a:extLst>
        </xdr:cNvPr>
        <xdr:cNvSpPr txBox="1"/>
      </xdr:nvSpPr>
      <xdr:spPr bwMode="auto">
        <a:xfrm>
          <a:off x="9544" y="7448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 name="Text Box 58">
          <a:extLst>
            <a:ext uri="{FF2B5EF4-FFF2-40B4-BE49-F238E27FC236}">
              <a16:creationId xmlns:a16="http://schemas.microsoft.com/office/drawing/2014/main" id="{15D2232F-6E10-4A17-B306-A3CA29B92845}"/>
            </a:ext>
          </a:extLst>
        </xdr:cNvPr>
        <xdr:cNvSpPr txBox="1"/>
      </xdr:nvSpPr>
      <xdr:spPr bwMode="auto">
        <a:xfrm>
          <a:off x="1285205" y="11972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 name="Text Box 62">
          <a:extLst>
            <a:ext uri="{FF2B5EF4-FFF2-40B4-BE49-F238E27FC236}">
              <a16:creationId xmlns:a16="http://schemas.microsoft.com/office/drawing/2014/main" id="{823FA138-5FB6-4479-93AD-9AF31B8ECEC6}"/>
            </a:ext>
          </a:extLst>
        </xdr:cNvPr>
        <xdr:cNvSpPr txBox="1"/>
      </xdr:nvSpPr>
      <xdr:spPr bwMode="auto">
        <a:xfrm>
          <a:off x="9544" y="9982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 name="Text Box 51">
          <a:extLst>
            <a:ext uri="{FF2B5EF4-FFF2-40B4-BE49-F238E27FC236}">
              <a16:creationId xmlns:a16="http://schemas.microsoft.com/office/drawing/2014/main" id="{1991FBA9-A1C9-4496-9AE1-B1D912651683}"/>
            </a:ext>
          </a:extLst>
        </xdr:cNvPr>
        <xdr:cNvSpPr txBox="1"/>
      </xdr:nvSpPr>
      <xdr:spPr bwMode="auto">
        <a:xfrm>
          <a:off x="9544" y="7448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 name="Text Box 58">
          <a:extLst>
            <a:ext uri="{FF2B5EF4-FFF2-40B4-BE49-F238E27FC236}">
              <a16:creationId xmlns:a16="http://schemas.microsoft.com/office/drawing/2014/main" id="{65165C81-4241-479F-A516-23C522C769CB}"/>
            </a:ext>
          </a:extLst>
        </xdr:cNvPr>
        <xdr:cNvSpPr txBox="1"/>
      </xdr:nvSpPr>
      <xdr:spPr bwMode="auto">
        <a:xfrm>
          <a:off x="1285205" y="11972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 name="Text Box 62">
          <a:extLst>
            <a:ext uri="{FF2B5EF4-FFF2-40B4-BE49-F238E27FC236}">
              <a16:creationId xmlns:a16="http://schemas.microsoft.com/office/drawing/2014/main" id="{00B84C16-7E93-4C57-986B-E788F5B1AA7E}"/>
            </a:ext>
          </a:extLst>
        </xdr:cNvPr>
        <xdr:cNvSpPr txBox="1"/>
      </xdr:nvSpPr>
      <xdr:spPr bwMode="auto">
        <a:xfrm>
          <a:off x="9544" y="9982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 name="Text Box 51">
          <a:extLst>
            <a:ext uri="{FF2B5EF4-FFF2-40B4-BE49-F238E27FC236}">
              <a16:creationId xmlns:a16="http://schemas.microsoft.com/office/drawing/2014/main" id="{82B1E911-D90A-4C6C-9404-DED85A6DE240}"/>
            </a:ext>
          </a:extLst>
        </xdr:cNvPr>
        <xdr:cNvSpPr txBox="1"/>
      </xdr:nvSpPr>
      <xdr:spPr bwMode="auto">
        <a:xfrm>
          <a:off x="9544" y="7448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 name="Text Box 58">
          <a:extLst>
            <a:ext uri="{FF2B5EF4-FFF2-40B4-BE49-F238E27FC236}">
              <a16:creationId xmlns:a16="http://schemas.microsoft.com/office/drawing/2014/main" id="{3AE7090D-BCBC-4C37-87D3-6C318BB6FA26}"/>
            </a:ext>
          </a:extLst>
        </xdr:cNvPr>
        <xdr:cNvSpPr txBox="1"/>
      </xdr:nvSpPr>
      <xdr:spPr bwMode="auto">
        <a:xfrm>
          <a:off x="1285205" y="11972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0" name="Text Box 62">
          <a:extLst>
            <a:ext uri="{FF2B5EF4-FFF2-40B4-BE49-F238E27FC236}">
              <a16:creationId xmlns:a16="http://schemas.microsoft.com/office/drawing/2014/main" id="{A4876BB0-39CE-4E82-B6D8-B534E3899D37}"/>
            </a:ext>
          </a:extLst>
        </xdr:cNvPr>
        <xdr:cNvSpPr txBox="1"/>
      </xdr:nvSpPr>
      <xdr:spPr bwMode="auto">
        <a:xfrm>
          <a:off x="9544" y="9982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1" name="Text Box 51">
          <a:extLst>
            <a:ext uri="{FF2B5EF4-FFF2-40B4-BE49-F238E27FC236}">
              <a16:creationId xmlns:a16="http://schemas.microsoft.com/office/drawing/2014/main" id="{EBC534D8-B6E8-4906-B2EB-F64851CA813F}"/>
            </a:ext>
          </a:extLst>
        </xdr:cNvPr>
        <xdr:cNvSpPr txBox="1"/>
      </xdr:nvSpPr>
      <xdr:spPr bwMode="auto">
        <a:xfrm>
          <a:off x="9544" y="7448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2" name="Text Box 58">
          <a:extLst>
            <a:ext uri="{FF2B5EF4-FFF2-40B4-BE49-F238E27FC236}">
              <a16:creationId xmlns:a16="http://schemas.microsoft.com/office/drawing/2014/main" id="{CC6907D9-1F52-42A7-8BC6-4CEF2ED92250}"/>
            </a:ext>
          </a:extLst>
        </xdr:cNvPr>
        <xdr:cNvSpPr txBox="1"/>
      </xdr:nvSpPr>
      <xdr:spPr bwMode="auto">
        <a:xfrm>
          <a:off x="1285205" y="11972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3" name="Text Box 62">
          <a:extLst>
            <a:ext uri="{FF2B5EF4-FFF2-40B4-BE49-F238E27FC236}">
              <a16:creationId xmlns:a16="http://schemas.microsoft.com/office/drawing/2014/main" id="{B7634224-B397-4AC2-96D2-A6A60802E526}"/>
            </a:ext>
          </a:extLst>
        </xdr:cNvPr>
        <xdr:cNvSpPr txBox="1"/>
      </xdr:nvSpPr>
      <xdr:spPr bwMode="auto">
        <a:xfrm>
          <a:off x="9544" y="9982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14" name="Text Box 51">
          <a:extLst>
            <a:ext uri="{FF2B5EF4-FFF2-40B4-BE49-F238E27FC236}">
              <a16:creationId xmlns:a16="http://schemas.microsoft.com/office/drawing/2014/main" id="{A0B85DE3-E85B-4C29-B70F-E015EA44C79F}"/>
            </a:ext>
          </a:extLst>
        </xdr:cNvPr>
        <xdr:cNvSpPr txBox="1"/>
      </xdr:nvSpPr>
      <xdr:spPr bwMode="auto">
        <a:xfrm>
          <a:off x="9544" y="6543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36</xdr:row>
      <xdr:rowOff>0</xdr:rowOff>
    </xdr:from>
    <xdr:to>
      <xdr:col>1</xdr:col>
      <xdr:colOff>1553394</xdr:colOff>
      <xdr:row>36</xdr:row>
      <xdr:rowOff>0</xdr:rowOff>
    </xdr:to>
    <xdr:sp macro="" textlink="">
      <xdr:nvSpPr>
        <xdr:cNvPr id="15" name="Text Box 58">
          <a:extLst>
            <a:ext uri="{FF2B5EF4-FFF2-40B4-BE49-F238E27FC236}">
              <a16:creationId xmlns:a16="http://schemas.microsoft.com/office/drawing/2014/main" id="{2CAEC7D7-0AC6-4C00-A8CB-CDF0B6B6549D}"/>
            </a:ext>
          </a:extLst>
        </xdr:cNvPr>
        <xdr:cNvSpPr txBox="1"/>
      </xdr:nvSpPr>
      <xdr:spPr bwMode="auto">
        <a:xfrm>
          <a:off x="1285205" y="11430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xdr:row>
      <xdr:rowOff>0</xdr:rowOff>
    </xdr:from>
    <xdr:to>
      <xdr:col>0</xdr:col>
      <xdr:colOff>180975</xdr:colOff>
      <xdr:row>27</xdr:row>
      <xdr:rowOff>0</xdr:rowOff>
    </xdr:to>
    <xdr:sp macro="" textlink="">
      <xdr:nvSpPr>
        <xdr:cNvPr id="16" name="Text Box 62">
          <a:extLst>
            <a:ext uri="{FF2B5EF4-FFF2-40B4-BE49-F238E27FC236}">
              <a16:creationId xmlns:a16="http://schemas.microsoft.com/office/drawing/2014/main" id="{850BFC84-E1C2-47A9-B4DB-49409D85B17C}"/>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17" name="Text Box 51">
          <a:extLst>
            <a:ext uri="{FF2B5EF4-FFF2-40B4-BE49-F238E27FC236}">
              <a16:creationId xmlns:a16="http://schemas.microsoft.com/office/drawing/2014/main" id="{A829C98E-25A8-4793-A3B0-353FF59BA376}"/>
            </a:ext>
          </a:extLst>
        </xdr:cNvPr>
        <xdr:cNvSpPr txBox="1"/>
      </xdr:nvSpPr>
      <xdr:spPr bwMode="auto">
        <a:xfrm>
          <a:off x="9544" y="6543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36</xdr:row>
      <xdr:rowOff>0</xdr:rowOff>
    </xdr:from>
    <xdr:to>
      <xdr:col>1</xdr:col>
      <xdr:colOff>1553394</xdr:colOff>
      <xdr:row>36</xdr:row>
      <xdr:rowOff>0</xdr:rowOff>
    </xdr:to>
    <xdr:sp macro="" textlink="">
      <xdr:nvSpPr>
        <xdr:cNvPr id="18" name="Text Box 58">
          <a:extLst>
            <a:ext uri="{FF2B5EF4-FFF2-40B4-BE49-F238E27FC236}">
              <a16:creationId xmlns:a16="http://schemas.microsoft.com/office/drawing/2014/main" id="{B6A6F14D-E71B-4083-9CE3-257141021393}"/>
            </a:ext>
          </a:extLst>
        </xdr:cNvPr>
        <xdr:cNvSpPr txBox="1"/>
      </xdr:nvSpPr>
      <xdr:spPr bwMode="auto">
        <a:xfrm>
          <a:off x="1285205" y="11430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xdr:row>
      <xdr:rowOff>0</xdr:rowOff>
    </xdr:from>
    <xdr:to>
      <xdr:col>0</xdr:col>
      <xdr:colOff>180975</xdr:colOff>
      <xdr:row>27</xdr:row>
      <xdr:rowOff>0</xdr:rowOff>
    </xdr:to>
    <xdr:sp macro="" textlink="">
      <xdr:nvSpPr>
        <xdr:cNvPr id="19" name="Text Box 62">
          <a:extLst>
            <a:ext uri="{FF2B5EF4-FFF2-40B4-BE49-F238E27FC236}">
              <a16:creationId xmlns:a16="http://schemas.microsoft.com/office/drawing/2014/main" id="{B7BE2F09-75E3-457E-B59A-22BDF0E1FDB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20" name="Text Box 51">
          <a:extLst>
            <a:ext uri="{FF2B5EF4-FFF2-40B4-BE49-F238E27FC236}">
              <a16:creationId xmlns:a16="http://schemas.microsoft.com/office/drawing/2014/main" id="{9541BFA4-5616-4FA8-ACD7-3E882E236958}"/>
            </a:ext>
          </a:extLst>
        </xdr:cNvPr>
        <xdr:cNvSpPr txBox="1"/>
      </xdr:nvSpPr>
      <xdr:spPr bwMode="auto">
        <a:xfrm>
          <a:off x="9544" y="6543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36</xdr:row>
      <xdr:rowOff>0</xdr:rowOff>
    </xdr:from>
    <xdr:to>
      <xdr:col>1</xdr:col>
      <xdr:colOff>1553394</xdr:colOff>
      <xdr:row>36</xdr:row>
      <xdr:rowOff>0</xdr:rowOff>
    </xdr:to>
    <xdr:sp macro="" textlink="">
      <xdr:nvSpPr>
        <xdr:cNvPr id="21" name="Text Box 58">
          <a:extLst>
            <a:ext uri="{FF2B5EF4-FFF2-40B4-BE49-F238E27FC236}">
              <a16:creationId xmlns:a16="http://schemas.microsoft.com/office/drawing/2014/main" id="{42B1E3BE-3EF5-4227-9A99-051C26F8C7FD}"/>
            </a:ext>
          </a:extLst>
        </xdr:cNvPr>
        <xdr:cNvSpPr txBox="1"/>
      </xdr:nvSpPr>
      <xdr:spPr bwMode="auto">
        <a:xfrm>
          <a:off x="1285205" y="11430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xdr:row>
      <xdr:rowOff>0</xdr:rowOff>
    </xdr:from>
    <xdr:to>
      <xdr:col>0</xdr:col>
      <xdr:colOff>180975</xdr:colOff>
      <xdr:row>27</xdr:row>
      <xdr:rowOff>0</xdr:rowOff>
    </xdr:to>
    <xdr:sp macro="" textlink="">
      <xdr:nvSpPr>
        <xdr:cNvPr id="22" name="Text Box 62">
          <a:extLst>
            <a:ext uri="{FF2B5EF4-FFF2-40B4-BE49-F238E27FC236}">
              <a16:creationId xmlns:a16="http://schemas.microsoft.com/office/drawing/2014/main" id="{5D602018-F858-4672-91A7-30243E6BC872}"/>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23" name="Text Box 51">
          <a:extLst>
            <a:ext uri="{FF2B5EF4-FFF2-40B4-BE49-F238E27FC236}">
              <a16:creationId xmlns:a16="http://schemas.microsoft.com/office/drawing/2014/main" id="{4758380C-97C4-4889-8DFE-40CFD856E7C4}"/>
            </a:ext>
          </a:extLst>
        </xdr:cNvPr>
        <xdr:cNvSpPr txBox="1"/>
      </xdr:nvSpPr>
      <xdr:spPr bwMode="auto">
        <a:xfrm>
          <a:off x="9544" y="6543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36</xdr:row>
      <xdr:rowOff>0</xdr:rowOff>
    </xdr:from>
    <xdr:to>
      <xdr:col>1</xdr:col>
      <xdr:colOff>1553394</xdr:colOff>
      <xdr:row>36</xdr:row>
      <xdr:rowOff>0</xdr:rowOff>
    </xdr:to>
    <xdr:sp macro="" textlink="">
      <xdr:nvSpPr>
        <xdr:cNvPr id="24" name="Text Box 58">
          <a:extLst>
            <a:ext uri="{FF2B5EF4-FFF2-40B4-BE49-F238E27FC236}">
              <a16:creationId xmlns:a16="http://schemas.microsoft.com/office/drawing/2014/main" id="{7854A416-0940-45E0-A3E2-39758A23C9A1}"/>
            </a:ext>
          </a:extLst>
        </xdr:cNvPr>
        <xdr:cNvSpPr txBox="1"/>
      </xdr:nvSpPr>
      <xdr:spPr bwMode="auto">
        <a:xfrm>
          <a:off x="1285205" y="11430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27</xdr:row>
      <xdr:rowOff>0</xdr:rowOff>
    </xdr:from>
    <xdr:to>
      <xdr:col>0</xdr:col>
      <xdr:colOff>180975</xdr:colOff>
      <xdr:row>27</xdr:row>
      <xdr:rowOff>0</xdr:rowOff>
    </xdr:to>
    <xdr:sp macro="" textlink="">
      <xdr:nvSpPr>
        <xdr:cNvPr id="25" name="Text Box 62">
          <a:extLst>
            <a:ext uri="{FF2B5EF4-FFF2-40B4-BE49-F238E27FC236}">
              <a16:creationId xmlns:a16="http://schemas.microsoft.com/office/drawing/2014/main" id="{81DA7EEB-E9B0-4236-83C0-C9FF935B713A}"/>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9E478-B70F-4347-A4B5-F08839D511FA}">
  <sheetPr>
    <pageSetUpPr fitToPage="1"/>
  </sheetPr>
  <dimension ref="A1:B40"/>
  <sheetViews>
    <sheetView view="pageBreakPreview" zoomScale="90" zoomScaleNormal="80" zoomScaleSheetLayoutView="90" workbookViewId="0">
      <selection activeCell="I10" sqref="I10"/>
    </sheetView>
  </sheetViews>
  <sheetFormatPr defaultRowHeight="14.25" x14ac:dyDescent="0.15"/>
  <cols>
    <col min="1" max="1" width="4" style="54" bestFit="1" customWidth="1"/>
    <col min="2" max="2" width="131.375" style="69" customWidth="1"/>
    <col min="3" max="16384" width="9" style="56"/>
  </cols>
  <sheetData>
    <row r="1" spans="1:2" ht="16.5" x14ac:dyDescent="0.15">
      <c r="B1" s="55" t="s">
        <v>216</v>
      </c>
    </row>
    <row r="3" spans="1:2" ht="28.5" x14ac:dyDescent="0.15">
      <c r="A3" s="57">
        <v>1</v>
      </c>
      <c r="B3" s="58" t="s">
        <v>217</v>
      </c>
    </row>
    <row r="4" spans="1:2" ht="28.5" x14ac:dyDescent="0.15">
      <c r="A4" s="57">
        <v>2</v>
      </c>
      <c r="B4" s="59" t="s">
        <v>218</v>
      </c>
    </row>
    <row r="5" spans="1:2" ht="28.5" x14ac:dyDescent="0.15">
      <c r="A5" s="57">
        <v>3</v>
      </c>
      <c r="B5" s="59" t="s">
        <v>219</v>
      </c>
    </row>
    <row r="6" spans="1:2" ht="28.5" x14ac:dyDescent="0.15">
      <c r="A6" s="57">
        <v>4</v>
      </c>
      <c r="B6" s="59" t="s">
        <v>220</v>
      </c>
    </row>
    <row r="7" spans="1:2" ht="28.5" x14ac:dyDescent="0.15">
      <c r="A7" s="57">
        <v>5</v>
      </c>
      <c r="B7" s="60" t="s">
        <v>221</v>
      </c>
    </row>
    <row r="8" spans="1:2" ht="28.5" x14ac:dyDescent="0.15">
      <c r="A8" s="57">
        <v>6</v>
      </c>
      <c r="B8" s="60" t="s">
        <v>222</v>
      </c>
    </row>
    <row r="9" spans="1:2" x14ac:dyDescent="0.15">
      <c r="A9" s="57">
        <v>7</v>
      </c>
      <c r="B9" s="60" t="s">
        <v>223</v>
      </c>
    </row>
    <row r="10" spans="1:2" ht="71.25" x14ac:dyDescent="0.15">
      <c r="A10" s="57">
        <v>8</v>
      </c>
      <c r="B10" s="60" t="s">
        <v>224</v>
      </c>
    </row>
    <row r="11" spans="1:2" x14ac:dyDescent="0.15">
      <c r="A11" s="57">
        <v>9</v>
      </c>
      <c r="B11" s="61" t="s">
        <v>225</v>
      </c>
    </row>
    <row r="12" spans="1:2" ht="42.75" x14ac:dyDescent="0.15">
      <c r="A12" s="57">
        <v>10</v>
      </c>
      <c r="B12" s="61" t="s">
        <v>226</v>
      </c>
    </row>
    <row r="13" spans="1:2" x14ac:dyDescent="0.15">
      <c r="A13" s="57">
        <v>11</v>
      </c>
      <c r="B13" s="61" t="s">
        <v>227</v>
      </c>
    </row>
    <row r="14" spans="1:2" x14ac:dyDescent="0.15">
      <c r="A14" s="57">
        <v>12</v>
      </c>
      <c r="B14" s="61" t="s">
        <v>228</v>
      </c>
    </row>
    <row r="15" spans="1:2" ht="28.5" x14ac:dyDescent="0.15">
      <c r="A15" s="57">
        <v>13</v>
      </c>
      <c r="B15" s="61" t="s">
        <v>229</v>
      </c>
    </row>
    <row r="16" spans="1:2" ht="28.5" x14ac:dyDescent="0.15">
      <c r="A16" s="57">
        <v>14</v>
      </c>
      <c r="B16" s="61" t="s">
        <v>230</v>
      </c>
    </row>
    <row r="17" spans="1:2" ht="42.75" x14ac:dyDescent="0.15">
      <c r="A17" s="57">
        <v>15</v>
      </c>
      <c r="B17" s="61" t="s">
        <v>231</v>
      </c>
    </row>
    <row r="18" spans="1:2" ht="28.5" x14ac:dyDescent="0.15">
      <c r="A18" s="57">
        <v>16</v>
      </c>
      <c r="B18" s="61" t="s">
        <v>232</v>
      </c>
    </row>
    <row r="19" spans="1:2" s="62" customFormat="1" x14ac:dyDescent="0.15">
      <c r="A19" s="57">
        <v>17</v>
      </c>
      <c r="B19" s="61" t="s">
        <v>233</v>
      </c>
    </row>
    <row r="20" spans="1:2" s="62" customFormat="1" ht="42.75" x14ac:dyDescent="0.15">
      <c r="A20" s="57">
        <v>18</v>
      </c>
      <c r="B20" s="61" t="s">
        <v>234</v>
      </c>
    </row>
    <row r="21" spans="1:2" s="62" customFormat="1" ht="28.5" x14ac:dyDescent="0.15">
      <c r="A21" s="57">
        <v>19</v>
      </c>
      <c r="B21" s="61" t="s">
        <v>235</v>
      </c>
    </row>
    <row r="22" spans="1:2" s="62" customFormat="1" x14ac:dyDescent="0.15">
      <c r="A22" s="57">
        <v>20</v>
      </c>
      <c r="B22" s="61" t="s">
        <v>236</v>
      </c>
    </row>
    <row r="23" spans="1:2" s="62" customFormat="1" ht="28.5" x14ac:dyDescent="0.15">
      <c r="A23" s="57">
        <v>21</v>
      </c>
      <c r="B23" s="61" t="s">
        <v>237</v>
      </c>
    </row>
    <row r="24" spans="1:2" s="62" customFormat="1" x14ac:dyDescent="0.15">
      <c r="A24" s="57">
        <v>22</v>
      </c>
      <c r="B24" s="61" t="s">
        <v>238</v>
      </c>
    </row>
    <row r="25" spans="1:2" s="62" customFormat="1" ht="28.5" x14ac:dyDescent="0.15">
      <c r="A25" s="57">
        <v>23</v>
      </c>
      <c r="B25" s="60" t="s">
        <v>239</v>
      </c>
    </row>
    <row r="26" spans="1:2" ht="42.75" x14ac:dyDescent="0.15">
      <c r="A26" s="57">
        <v>24</v>
      </c>
      <c r="B26" s="61" t="s">
        <v>240</v>
      </c>
    </row>
    <row r="27" spans="1:2" s="63" customFormat="1" x14ac:dyDescent="0.15">
      <c r="A27" s="57">
        <v>25</v>
      </c>
      <c r="B27" s="61" t="s">
        <v>241</v>
      </c>
    </row>
    <row r="28" spans="1:2" s="63" customFormat="1" x14ac:dyDescent="0.15">
      <c r="A28" s="57">
        <v>26</v>
      </c>
      <c r="B28" s="61" t="s">
        <v>242</v>
      </c>
    </row>
    <row r="29" spans="1:2" s="63" customFormat="1" x14ac:dyDescent="0.15">
      <c r="A29" s="57">
        <v>27</v>
      </c>
      <c r="B29" s="61" t="s">
        <v>243</v>
      </c>
    </row>
    <row r="30" spans="1:2" s="63" customFormat="1" ht="28.5" x14ac:dyDescent="0.15">
      <c r="A30" s="57">
        <v>28</v>
      </c>
      <c r="B30" s="61" t="s">
        <v>244</v>
      </c>
    </row>
    <row r="31" spans="1:2" s="63" customFormat="1" x14ac:dyDescent="0.15">
      <c r="A31" s="57">
        <v>29</v>
      </c>
      <c r="B31" s="61" t="s">
        <v>245</v>
      </c>
    </row>
    <row r="32" spans="1:2" ht="28.5" x14ac:dyDescent="0.15">
      <c r="A32" s="57">
        <v>30</v>
      </c>
      <c r="B32" s="60" t="s">
        <v>246</v>
      </c>
    </row>
    <row r="33" spans="1:2" x14ac:dyDescent="0.15">
      <c r="A33" s="57">
        <v>31</v>
      </c>
      <c r="B33" s="60" t="s">
        <v>247</v>
      </c>
    </row>
    <row r="34" spans="1:2" x14ac:dyDescent="0.15">
      <c r="A34" s="57">
        <v>32</v>
      </c>
      <c r="B34" s="60" t="s">
        <v>248</v>
      </c>
    </row>
    <row r="35" spans="1:2" x14ac:dyDescent="0.15">
      <c r="B35" s="64"/>
    </row>
    <row r="36" spans="1:2" ht="28.5" x14ac:dyDescent="0.15">
      <c r="A36" s="65" t="s">
        <v>249</v>
      </c>
      <c r="B36" s="66" t="s">
        <v>250</v>
      </c>
    </row>
    <row r="37" spans="1:2" x14ac:dyDescent="0.15">
      <c r="A37" s="65"/>
      <c r="B37" s="67"/>
    </row>
    <row r="38" spans="1:2" x14ac:dyDescent="0.15">
      <c r="A38" s="65"/>
      <c r="B38" s="68" t="s">
        <v>251</v>
      </c>
    </row>
    <row r="39" spans="1:2" x14ac:dyDescent="0.15">
      <c r="A39" s="65"/>
      <c r="B39" s="67"/>
    </row>
    <row r="40" spans="1:2" ht="28.5" x14ac:dyDescent="0.15">
      <c r="A40" s="65"/>
      <c r="B40" s="66" t="s">
        <v>252</v>
      </c>
    </row>
  </sheetData>
  <phoneticPr fontId="2"/>
  <pageMargins left="0.70866141732283472" right="0.70866141732283472" top="0.74803149606299213" bottom="0.74803149606299213" header="0.31496062992125984" footer="0.31496062992125984"/>
  <pageSetup paperSize="9" scale="97" fitToHeight="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2739B-BCDA-4788-BE2B-7FD97C19495A}">
  <sheetPr>
    <tabColor rgb="FF7030A0"/>
    <pageSetUpPr fitToPage="1"/>
  </sheetPr>
  <dimension ref="A2:AG55"/>
  <sheetViews>
    <sheetView view="pageBreakPreview" topLeftCell="B1" zoomScale="60" zoomScaleNormal="100" workbookViewId="0">
      <selection activeCell="W6" sqref="W6:AF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15">
      <c r="A2" s="1" t="s">
        <v>214</v>
      </c>
      <c r="B2" s="1"/>
    </row>
    <row r="3" spans="1:32" ht="20.25" customHeight="1" x14ac:dyDescent="0.15">
      <c r="A3" s="262" t="s">
        <v>0</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c r="C4" s="2" t="s">
        <v>215</v>
      </c>
    </row>
    <row r="5" spans="1:32" ht="30" customHeight="1" x14ac:dyDescent="0.15">
      <c r="C5" s="5" t="s">
        <v>255</v>
      </c>
      <c r="J5" s="4"/>
      <c r="K5" s="4"/>
      <c r="L5" s="4"/>
      <c r="M5" s="4"/>
      <c r="N5" s="4"/>
      <c r="O5" s="4"/>
      <c r="P5" s="4"/>
      <c r="Q5" s="4"/>
      <c r="R5" s="4"/>
      <c r="S5" s="263" t="s">
        <v>1</v>
      </c>
      <c r="T5" s="264"/>
      <c r="U5" s="264"/>
      <c r="V5" s="265"/>
      <c r="W5" s="6"/>
      <c r="X5" s="7"/>
      <c r="Y5" s="7"/>
      <c r="Z5" s="7"/>
      <c r="AA5" s="7"/>
      <c r="AB5" s="7"/>
      <c r="AC5" s="7"/>
      <c r="AD5" s="7"/>
      <c r="AE5" s="7"/>
      <c r="AF5" s="50"/>
    </row>
    <row r="6" spans="1:32" ht="30" customHeight="1" x14ac:dyDescent="0.15">
      <c r="J6" s="4"/>
      <c r="K6" s="4"/>
      <c r="L6" s="4"/>
      <c r="M6" s="4"/>
      <c r="N6" s="4"/>
      <c r="O6" s="4"/>
      <c r="P6" s="4"/>
      <c r="Q6" s="4"/>
      <c r="R6" s="4"/>
      <c r="S6" s="263" t="s">
        <v>210</v>
      </c>
      <c r="T6" s="264"/>
      <c r="U6" s="264"/>
      <c r="V6" s="265"/>
      <c r="W6" s="263"/>
      <c r="X6" s="264"/>
      <c r="Y6" s="264"/>
      <c r="Z6" s="264"/>
      <c r="AA6" s="264"/>
      <c r="AB6" s="264"/>
      <c r="AC6" s="264"/>
      <c r="AD6" s="264"/>
      <c r="AE6" s="264"/>
      <c r="AF6" s="265"/>
    </row>
    <row r="7" spans="1:32" ht="20.25" customHeight="1" x14ac:dyDescent="0.15"/>
    <row r="8" spans="1:32" ht="18" customHeight="1" x14ac:dyDescent="0.15">
      <c r="A8" s="263" t="s">
        <v>2</v>
      </c>
      <c r="B8" s="264"/>
      <c r="C8" s="265"/>
      <c r="D8" s="263" t="s">
        <v>3</v>
      </c>
      <c r="E8" s="265"/>
      <c r="F8" s="266" t="s">
        <v>4</v>
      </c>
      <c r="G8" s="267"/>
      <c r="H8" s="263" t="s">
        <v>5</v>
      </c>
      <c r="I8" s="264"/>
      <c r="J8" s="264"/>
      <c r="K8" s="264"/>
      <c r="L8" s="264"/>
      <c r="M8" s="264"/>
      <c r="N8" s="264"/>
      <c r="O8" s="264"/>
      <c r="P8" s="264"/>
      <c r="Q8" s="264"/>
      <c r="R8" s="264"/>
      <c r="S8" s="264"/>
      <c r="T8" s="264"/>
      <c r="U8" s="264"/>
      <c r="V8" s="264"/>
      <c r="W8" s="264"/>
      <c r="X8" s="265"/>
      <c r="Y8" s="263" t="s">
        <v>6</v>
      </c>
      <c r="Z8" s="264"/>
      <c r="AA8" s="264"/>
      <c r="AB8" s="265"/>
      <c r="AC8" s="263" t="s">
        <v>7</v>
      </c>
      <c r="AD8" s="264"/>
      <c r="AE8" s="264"/>
      <c r="AF8" s="265"/>
    </row>
    <row r="9" spans="1:32" ht="18.75" customHeight="1" x14ac:dyDescent="0.15">
      <c r="A9" s="248" t="s">
        <v>8</v>
      </c>
      <c r="B9" s="249"/>
      <c r="C9" s="250"/>
      <c r="D9" s="51"/>
      <c r="E9" s="8"/>
      <c r="F9" s="9"/>
      <c r="G9" s="10"/>
      <c r="H9" s="254" t="s">
        <v>9</v>
      </c>
      <c r="I9" s="70" t="s">
        <v>10</v>
      </c>
      <c r="J9" s="71" t="s">
        <v>11</v>
      </c>
      <c r="K9" s="72"/>
      <c r="L9" s="72"/>
      <c r="M9" s="70" t="s">
        <v>10</v>
      </c>
      <c r="N9" s="71" t="s">
        <v>12</v>
      </c>
      <c r="O9" s="72"/>
      <c r="P9" s="72"/>
      <c r="Q9" s="70" t="s">
        <v>10</v>
      </c>
      <c r="R9" s="71" t="s">
        <v>13</v>
      </c>
      <c r="S9" s="72"/>
      <c r="T9" s="72"/>
      <c r="U9" s="70" t="s">
        <v>10</v>
      </c>
      <c r="V9" s="71" t="s">
        <v>14</v>
      </c>
      <c r="W9" s="72"/>
      <c r="X9" s="11"/>
      <c r="Y9" s="256"/>
      <c r="Z9" s="257"/>
      <c r="AA9" s="257"/>
      <c r="AB9" s="258"/>
      <c r="AC9" s="256"/>
      <c r="AD9" s="257"/>
      <c r="AE9" s="257"/>
      <c r="AF9" s="258"/>
    </row>
    <row r="10" spans="1:32" ht="18.75" customHeight="1" x14ac:dyDescent="0.15">
      <c r="A10" s="251"/>
      <c r="B10" s="252"/>
      <c r="C10" s="253"/>
      <c r="D10" s="53"/>
      <c r="E10" s="12"/>
      <c r="F10" s="13"/>
      <c r="G10" s="14"/>
      <c r="H10" s="255"/>
      <c r="I10" s="73" t="s">
        <v>10</v>
      </c>
      <c r="J10" s="74" t="s">
        <v>15</v>
      </c>
      <c r="K10" s="75"/>
      <c r="L10" s="75"/>
      <c r="M10" s="76" t="s">
        <v>10</v>
      </c>
      <c r="N10" s="74" t="s">
        <v>16</v>
      </c>
      <c r="O10" s="75"/>
      <c r="P10" s="75"/>
      <c r="Q10" s="76" t="s">
        <v>10</v>
      </c>
      <c r="R10" s="74" t="s">
        <v>17</v>
      </c>
      <c r="S10" s="75"/>
      <c r="T10" s="75"/>
      <c r="U10" s="76" t="s">
        <v>10</v>
      </c>
      <c r="V10" s="74" t="s">
        <v>18</v>
      </c>
      <c r="W10" s="75"/>
      <c r="X10" s="77"/>
      <c r="Y10" s="259"/>
      <c r="Z10" s="260"/>
      <c r="AA10" s="260"/>
      <c r="AB10" s="261"/>
      <c r="AC10" s="259"/>
      <c r="AD10" s="260"/>
      <c r="AE10" s="260"/>
      <c r="AF10" s="261"/>
    </row>
    <row r="11" spans="1:32" ht="19.5" customHeight="1" x14ac:dyDescent="0.15">
      <c r="A11" s="15"/>
      <c r="B11" s="16"/>
      <c r="C11" s="17"/>
      <c r="D11" s="18"/>
      <c r="E11" s="19"/>
      <c r="F11" s="20"/>
      <c r="G11" s="21"/>
      <c r="H11" s="78" t="s">
        <v>19</v>
      </c>
      <c r="I11" s="79" t="s">
        <v>10</v>
      </c>
      <c r="J11" s="80" t="s">
        <v>20</v>
      </c>
      <c r="K11" s="81"/>
      <c r="L11" s="82"/>
      <c r="M11" s="83" t="s">
        <v>10</v>
      </c>
      <c r="N11" s="80" t="s">
        <v>21</v>
      </c>
      <c r="O11" s="83"/>
      <c r="P11" s="80"/>
      <c r="Q11" s="84"/>
      <c r="R11" s="84"/>
      <c r="S11" s="84"/>
      <c r="T11" s="84"/>
      <c r="U11" s="84"/>
      <c r="V11" s="84"/>
      <c r="W11" s="84"/>
      <c r="X11" s="85"/>
      <c r="Y11" s="70" t="s">
        <v>10</v>
      </c>
      <c r="Z11" s="71" t="s">
        <v>22</v>
      </c>
      <c r="AA11" s="71"/>
      <c r="AB11" s="86"/>
      <c r="AC11" s="70" t="s">
        <v>10</v>
      </c>
      <c r="AD11" s="71" t="s">
        <v>22</v>
      </c>
      <c r="AE11" s="71"/>
      <c r="AF11" s="86"/>
    </row>
    <row r="12" spans="1:32" s="199" customFormat="1" ht="19.5" customHeight="1" x14ac:dyDescent="0.15">
      <c r="A12" s="180"/>
      <c r="B12" s="181"/>
      <c r="C12" s="182"/>
      <c r="D12" s="183"/>
      <c r="E12" s="184"/>
      <c r="F12" s="185"/>
      <c r="G12" s="186"/>
      <c r="H12" s="187" t="s">
        <v>256</v>
      </c>
      <c r="I12" s="188" t="s">
        <v>10</v>
      </c>
      <c r="J12" s="189" t="s">
        <v>257</v>
      </c>
      <c r="K12" s="190"/>
      <c r="L12" s="191"/>
      <c r="M12" s="192" t="s">
        <v>10</v>
      </c>
      <c r="N12" s="189" t="s">
        <v>258</v>
      </c>
      <c r="O12" s="192"/>
      <c r="P12" s="189"/>
      <c r="Q12" s="193"/>
      <c r="R12" s="193"/>
      <c r="S12" s="193"/>
      <c r="T12" s="193"/>
      <c r="U12" s="193"/>
      <c r="V12" s="193"/>
      <c r="W12" s="193"/>
      <c r="X12" s="194"/>
      <c r="Y12" s="195" t="s">
        <v>10</v>
      </c>
      <c r="Z12" s="196" t="s">
        <v>26</v>
      </c>
      <c r="AA12" s="197"/>
      <c r="AB12" s="198"/>
      <c r="AC12" s="195" t="s">
        <v>10</v>
      </c>
      <c r="AD12" s="196" t="s">
        <v>26</v>
      </c>
      <c r="AE12" s="197"/>
      <c r="AF12" s="198"/>
    </row>
    <row r="13" spans="1:32" ht="18.75" customHeight="1" x14ac:dyDescent="0.15">
      <c r="A13" s="15"/>
      <c r="B13" s="16"/>
      <c r="C13" s="22"/>
      <c r="D13" s="20"/>
      <c r="E13" s="19"/>
      <c r="F13" s="20"/>
      <c r="G13" s="23"/>
      <c r="H13" s="87" t="s">
        <v>23</v>
      </c>
      <c r="I13" s="70" t="s">
        <v>10</v>
      </c>
      <c r="J13" s="88" t="s">
        <v>24</v>
      </c>
      <c r="K13" s="89"/>
      <c r="L13" s="70" t="s">
        <v>10</v>
      </c>
      <c r="M13" s="88" t="s">
        <v>25</v>
      </c>
      <c r="N13" s="88"/>
      <c r="O13" s="88"/>
      <c r="P13" s="88"/>
      <c r="Q13" s="88"/>
      <c r="R13" s="88"/>
      <c r="S13" s="88"/>
      <c r="T13" s="88"/>
      <c r="U13" s="88"/>
      <c r="V13" s="88"/>
      <c r="W13" s="88"/>
      <c r="X13" s="90"/>
      <c r="Z13" s="91"/>
      <c r="AA13" s="92"/>
      <c r="AB13" s="93"/>
      <c r="AD13" s="91"/>
      <c r="AE13" s="92"/>
      <c r="AF13" s="93"/>
    </row>
    <row r="14" spans="1:32" ht="18.75" customHeight="1" x14ac:dyDescent="0.15">
      <c r="A14" s="15"/>
      <c r="B14" s="16"/>
      <c r="C14" s="22"/>
      <c r="D14" s="20"/>
      <c r="E14" s="19"/>
      <c r="F14" s="20"/>
      <c r="G14" s="23"/>
      <c r="H14" s="239" t="s">
        <v>27</v>
      </c>
      <c r="I14" s="241" t="s">
        <v>10</v>
      </c>
      <c r="J14" s="243" t="s">
        <v>28</v>
      </c>
      <c r="K14" s="243"/>
      <c r="L14" s="243"/>
      <c r="M14" s="241" t="s">
        <v>10</v>
      </c>
      <c r="N14" s="243" t="s">
        <v>29</v>
      </c>
      <c r="O14" s="243"/>
      <c r="P14" s="243"/>
      <c r="Q14" s="94"/>
      <c r="R14" s="94"/>
      <c r="S14" s="94"/>
      <c r="T14" s="94"/>
      <c r="U14" s="94"/>
      <c r="V14" s="94"/>
      <c r="W14" s="94"/>
      <c r="X14" s="95"/>
      <c r="AB14" s="93"/>
      <c r="AF14" s="93"/>
    </row>
    <row r="15" spans="1:32" ht="18.75" customHeight="1" x14ac:dyDescent="0.15">
      <c r="A15" s="15"/>
      <c r="B15" s="16"/>
      <c r="C15" s="22"/>
      <c r="D15" s="20"/>
      <c r="E15" s="19"/>
      <c r="F15" s="20"/>
      <c r="G15" s="23"/>
      <c r="H15" s="240"/>
      <c r="I15" s="242"/>
      <c r="J15" s="244"/>
      <c r="K15" s="244"/>
      <c r="L15" s="244"/>
      <c r="M15" s="242"/>
      <c r="N15" s="244"/>
      <c r="O15" s="244"/>
      <c r="P15" s="244"/>
      <c r="Q15" s="96"/>
      <c r="R15" s="96"/>
      <c r="S15" s="96"/>
      <c r="T15" s="96"/>
      <c r="U15" s="96"/>
      <c r="V15" s="96"/>
      <c r="W15" s="96"/>
      <c r="X15" s="97"/>
      <c r="Y15" s="98"/>
      <c r="Z15" s="92"/>
      <c r="AA15" s="92"/>
      <c r="AB15" s="93"/>
      <c r="AC15" s="98"/>
      <c r="AD15" s="92"/>
      <c r="AE15" s="92"/>
      <c r="AF15" s="93"/>
    </row>
    <row r="16" spans="1:32" ht="18.75" customHeight="1" x14ac:dyDescent="0.15">
      <c r="A16" s="15"/>
      <c r="B16" s="16"/>
      <c r="C16" s="22"/>
      <c r="D16" s="20"/>
      <c r="E16" s="19"/>
      <c r="F16" s="20"/>
      <c r="G16" s="23"/>
      <c r="H16" s="239" t="s">
        <v>30</v>
      </c>
      <c r="I16" s="241" t="s">
        <v>10</v>
      </c>
      <c r="J16" s="243" t="s">
        <v>28</v>
      </c>
      <c r="K16" s="243"/>
      <c r="L16" s="243"/>
      <c r="M16" s="241" t="s">
        <v>10</v>
      </c>
      <c r="N16" s="243" t="s">
        <v>29</v>
      </c>
      <c r="O16" s="243"/>
      <c r="P16" s="243"/>
      <c r="Q16" s="94"/>
      <c r="R16" s="94"/>
      <c r="S16" s="94"/>
      <c r="T16" s="94"/>
      <c r="U16" s="94"/>
      <c r="V16" s="94"/>
      <c r="W16" s="94"/>
      <c r="X16" s="95"/>
      <c r="Y16" s="98"/>
      <c r="Z16" s="92"/>
      <c r="AA16" s="92"/>
      <c r="AB16" s="93"/>
      <c r="AC16" s="98"/>
      <c r="AD16" s="92"/>
      <c r="AE16" s="92"/>
      <c r="AF16" s="93"/>
    </row>
    <row r="17" spans="1:32" ht="18.75" customHeight="1" x14ac:dyDescent="0.15">
      <c r="A17" s="15"/>
      <c r="B17" s="16"/>
      <c r="C17" s="22"/>
      <c r="D17" s="20"/>
      <c r="E17" s="19"/>
      <c r="F17" s="20"/>
      <c r="G17" s="23"/>
      <c r="H17" s="240"/>
      <c r="I17" s="242"/>
      <c r="J17" s="244"/>
      <c r="K17" s="244"/>
      <c r="L17" s="244"/>
      <c r="M17" s="242"/>
      <c r="N17" s="244"/>
      <c r="O17" s="244"/>
      <c r="P17" s="244"/>
      <c r="Q17" s="96"/>
      <c r="R17" s="96"/>
      <c r="S17" s="96"/>
      <c r="T17" s="96"/>
      <c r="U17" s="96"/>
      <c r="V17" s="96"/>
      <c r="W17" s="96"/>
      <c r="X17" s="97"/>
      <c r="Y17" s="98"/>
      <c r="Z17" s="92"/>
      <c r="AA17" s="92"/>
      <c r="AB17" s="93"/>
      <c r="AC17" s="98"/>
      <c r="AD17" s="92"/>
      <c r="AE17" s="92"/>
      <c r="AF17" s="93"/>
    </row>
    <row r="18" spans="1:32" ht="18.75" customHeight="1" x14ac:dyDescent="0.15">
      <c r="A18" s="15"/>
      <c r="B18" s="16"/>
      <c r="C18" s="17"/>
      <c r="D18" s="20"/>
      <c r="E18" s="19"/>
      <c r="F18" s="20"/>
      <c r="G18" s="21"/>
      <c r="H18" s="99" t="s">
        <v>31</v>
      </c>
      <c r="I18" s="79" t="s">
        <v>10</v>
      </c>
      <c r="J18" s="80" t="s">
        <v>24</v>
      </c>
      <c r="K18" s="81"/>
      <c r="L18" s="83" t="s">
        <v>10</v>
      </c>
      <c r="M18" s="80" t="s">
        <v>32</v>
      </c>
      <c r="N18" s="80"/>
      <c r="O18" s="100" t="s">
        <v>10</v>
      </c>
      <c r="P18" s="101" t="s">
        <v>33</v>
      </c>
      <c r="Q18" s="80"/>
      <c r="R18" s="80"/>
      <c r="S18" s="81"/>
      <c r="T18" s="81"/>
      <c r="U18" s="81"/>
      <c r="V18" s="81"/>
      <c r="W18" s="81"/>
      <c r="X18" s="102"/>
      <c r="Y18" s="98"/>
      <c r="Z18" s="92"/>
      <c r="AA18" s="92"/>
      <c r="AB18" s="93"/>
      <c r="AC18" s="98"/>
      <c r="AD18" s="92"/>
      <c r="AE18" s="92"/>
      <c r="AF18" s="93"/>
    </row>
    <row r="19" spans="1:32" ht="18.75" customHeight="1" x14ac:dyDescent="0.15">
      <c r="A19" s="24" t="s">
        <v>10</v>
      </c>
      <c r="B19" s="16">
        <v>76</v>
      </c>
      <c r="C19" s="22" t="s">
        <v>34</v>
      </c>
      <c r="D19" s="24" t="s">
        <v>10</v>
      </c>
      <c r="E19" s="19" t="s">
        <v>35</v>
      </c>
      <c r="F19" s="20"/>
      <c r="G19" s="23"/>
      <c r="H19" s="99" t="s">
        <v>36</v>
      </c>
      <c r="I19" s="79" t="s">
        <v>10</v>
      </c>
      <c r="J19" s="80" t="s">
        <v>37</v>
      </c>
      <c r="K19" s="81"/>
      <c r="L19" s="82"/>
      <c r="M19" s="70" t="s">
        <v>10</v>
      </c>
      <c r="N19" s="80" t="s">
        <v>38</v>
      </c>
      <c r="O19" s="84"/>
      <c r="P19" s="84"/>
      <c r="Q19" s="81"/>
      <c r="R19" s="81"/>
      <c r="S19" s="81"/>
      <c r="T19" s="81"/>
      <c r="U19" s="81"/>
      <c r="V19" s="81"/>
      <c r="W19" s="81"/>
      <c r="X19" s="102"/>
      <c r="Y19" s="98"/>
      <c r="Z19" s="92"/>
      <c r="AA19" s="92"/>
      <c r="AB19" s="93"/>
      <c r="AC19" s="98"/>
      <c r="AD19" s="92"/>
      <c r="AE19" s="92"/>
      <c r="AF19" s="93"/>
    </row>
    <row r="20" spans="1:32" ht="18.75" customHeight="1" x14ac:dyDescent="0.15">
      <c r="A20" s="15"/>
      <c r="B20" s="16"/>
      <c r="C20" s="22" t="s">
        <v>39</v>
      </c>
      <c r="D20" s="24" t="s">
        <v>10</v>
      </c>
      <c r="E20" s="19" t="s">
        <v>40</v>
      </c>
      <c r="F20" s="20"/>
      <c r="G20" s="23"/>
      <c r="H20" s="99" t="s">
        <v>41</v>
      </c>
      <c r="I20" s="79" t="s">
        <v>10</v>
      </c>
      <c r="J20" s="80" t="s">
        <v>24</v>
      </c>
      <c r="K20" s="81"/>
      <c r="L20" s="83" t="s">
        <v>10</v>
      </c>
      <c r="M20" s="80" t="s">
        <v>25</v>
      </c>
      <c r="N20" s="80"/>
      <c r="O20" s="81"/>
      <c r="P20" s="81"/>
      <c r="Q20" s="81"/>
      <c r="R20" s="81"/>
      <c r="S20" s="81"/>
      <c r="T20" s="81"/>
      <c r="U20" s="81"/>
      <c r="V20" s="81"/>
      <c r="W20" s="81"/>
      <c r="X20" s="102"/>
      <c r="Y20" s="98"/>
      <c r="Z20" s="92"/>
      <c r="AA20" s="92"/>
      <c r="AB20" s="93"/>
      <c r="AC20" s="98"/>
      <c r="AD20" s="92"/>
      <c r="AE20" s="92"/>
      <c r="AF20" s="93"/>
    </row>
    <row r="21" spans="1:32" ht="18.75" customHeight="1" x14ac:dyDescent="0.15">
      <c r="A21" s="15"/>
      <c r="B21" s="16"/>
      <c r="C21" s="22"/>
      <c r="D21" s="20"/>
      <c r="E21" s="19"/>
      <c r="F21" s="20"/>
      <c r="G21" s="25"/>
      <c r="H21" s="99" t="s">
        <v>42</v>
      </c>
      <c r="I21" s="79" t="s">
        <v>10</v>
      </c>
      <c r="J21" s="80" t="s">
        <v>24</v>
      </c>
      <c r="K21" s="81"/>
      <c r="L21" s="83" t="s">
        <v>10</v>
      </c>
      <c r="M21" s="80" t="s">
        <v>32</v>
      </c>
      <c r="N21" s="80"/>
      <c r="O21" s="100" t="s">
        <v>10</v>
      </c>
      <c r="P21" s="101" t="s">
        <v>33</v>
      </c>
      <c r="Q21" s="80"/>
      <c r="R21" s="80"/>
      <c r="S21" s="81"/>
      <c r="T21" s="80"/>
      <c r="U21" s="81"/>
      <c r="V21" s="81"/>
      <c r="W21" s="81"/>
      <c r="X21" s="102"/>
      <c r="Y21" s="98"/>
      <c r="Z21" s="92"/>
      <c r="AA21" s="92"/>
      <c r="AB21" s="93"/>
      <c r="AC21" s="98"/>
      <c r="AD21" s="92"/>
      <c r="AE21" s="92"/>
      <c r="AF21" s="93"/>
    </row>
    <row r="22" spans="1:32" ht="18.75" customHeight="1" x14ac:dyDescent="0.15">
      <c r="A22" s="15"/>
      <c r="B22" s="16"/>
      <c r="C22" s="17"/>
      <c r="D22" s="20"/>
      <c r="E22" s="19"/>
      <c r="F22" s="20"/>
      <c r="G22" s="23"/>
      <c r="H22" s="103" t="s">
        <v>43</v>
      </c>
      <c r="I22" s="104" t="s">
        <v>10</v>
      </c>
      <c r="J22" s="80" t="s">
        <v>24</v>
      </c>
      <c r="K22" s="80"/>
      <c r="L22" s="83" t="s">
        <v>10</v>
      </c>
      <c r="M22" s="80" t="s">
        <v>44</v>
      </c>
      <c r="N22" s="80"/>
      <c r="O22" s="83" t="s">
        <v>10</v>
      </c>
      <c r="P22" s="80" t="s">
        <v>45</v>
      </c>
      <c r="Q22" s="84"/>
      <c r="R22" s="81"/>
      <c r="S22" s="81"/>
      <c r="T22" s="81"/>
      <c r="U22" s="81"/>
      <c r="V22" s="81"/>
      <c r="W22" s="81"/>
      <c r="X22" s="102"/>
      <c r="Y22" s="98"/>
      <c r="Z22" s="92"/>
      <c r="AA22" s="92"/>
      <c r="AB22" s="93"/>
      <c r="AC22" s="98"/>
      <c r="AD22" s="92"/>
      <c r="AE22" s="92"/>
      <c r="AF22" s="93"/>
    </row>
    <row r="23" spans="1:32" ht="19.5" customHeight="1" x14ac:dyDescent="0.15">
      <c r="A23" s="15"/>
      <c r="B23" s="16"/>
      <c r="C23" s="17"/>
      <c r="D23" s="20"/>
      <c r="E23" s="19"/>
      <c r="F23" s="20"/>
      <c r="G23" s="21"/>
      <c r="H23" s="105" t="s">
        <v>46</v>
      </c>
      <c r="I23" s="79" t="s">
        <v>10</v>
      </c>
      <c r="J23" s="80" t="s">
        <v>24</v>
      </c>
      <c r="K23" s="80"/>
      <c r="L23" s="83" t="s">
        <v>10</v>
      </c>
      <c r="M23" s="80" t="s">
        <v>25</v>
      </c>
      <c r="N23" s="80"/>
      <c r="O23" s="84"/>
      <c r="P23" s="80"/>
      <c r="Q23" s="84"/>
      <c r="R23" s="84"/>
      <c r="S23" s="84"/>
      <c r="T23" s="84"/>
      <c r="U23" s="84"/>
      <c r="V23" s="84"/>
      <c r="W23" s="84"/>
      <c r="X23" s="85"/>
      <c r="Y23" s="92"/>
      <c r="Z23" s="92"/>
      <c r="AA23" s="92"/>
      <c r="AB23" s="93"/>
      <c r="AC23" s="98"/>
      <c r="AD23" s="92"/>
      <c r="AE23" s="92"/>
      <c r="AF23" s="93"/>
    </row>
    <row r="24" spans="1:32" ht="18.75" customHeight="1" x14ac:dyDescent="0.15">
      <c r="A24" s="15"/>
      <c r="B24" s="16"/>
      <c r="C24" s="22"/>
      <c r="D24" s="20"/>
      <c r="E24" s="19"/>
      <c r="F24" s="20"/>
      <c r="G24" s="21"/>
      <c r="H24" s="99" t="s">
        <v>47</v>
      </c>
      <c r="I24" s="79" t="s">
        <v>10</v>
      </c>
      <c r="J24" s="80" t="s">
        <v>24</v>
      </c>
      <c r="K24" s="80"/>
      <c r="L24" s="83" t="s">
        <v>10</v>
      </c>
      <c r="M24" s="80" t="s">
        <v>48</v>
      </c>
      <c r="N24" s="80"/>
      <c r="O24" s="83" t="s">
        <v>10</v>
      </c>
      <c r="P24" s="80" t="s">
        <v>49</v>
      </c>
      <c r="Q24" s="106"/>
      <c r="R24" s="83" t="s">
        <v>10</v>
      </c>
      <c r="S24" s="80" t="s">
        <v>50</v>
      </c>
      <c r="T24" s="80"/>
      <c r="U24" s="80"/>
      <c r="V24" s="80"/>
      <c r="W24" s="80"/>
      <c r="X24" s="107"/>
      <c r="Y24" s="98"/>
      <c r="Z24" s="92"/>
      <c r="AA24" s="92"/>
      <c r="AB24" s="93"/>
      <c r="AC24" s="98"/>
      <c r="AD24" s="92"/>
      <c r="AE24" s="92"/>
      <c r="AF24" s="93"/>
    </row>
    <row r="25" spans="1:32" s="199" customFormat="1" ht="18.75" customHeight="1" x14ac:dyDescent="0.15">
      <c r="A25" s="180"/>
      <c r="B25" s="181"/>
      <c r="C25" s="182"/>
      <c r="D25" s="183"/>
      <c r="E25" s="184"/>
      <c r="F25" s="185"/>
      <c r="G25" s="186"/>
      <c r="H25" s="245" t="s">
        <v>259</v>
      </c>
      <c r="I25" s="200" t="s">
        <v>10</v>
      </c>
      <c r="J25" s="201" t="s">
        <v>260</v>
      </c>
      <c r="K25" s="201"/>
      <c r="L25" s="202" t="s">
        <v>10</v>
      </c>
      <c r="M25" s="201" t="s">
        <v>261</v>
      </c>
      <c r="N25" s="203"/>
      <c r="O25" s="202" t="s">
        <v>10</v>
      </c>
      <c r="P25" s="204" t="s">
        <v>213</v>
      </c>
      <c r="Q25" s="205"/>
      <c r="R25" s="202" t="s">
        <v>10</v>
      </c>
      <c r="S25" s="201" t="s">
        <v>262</v>
      </c>
      <c r="T25" s="205"/>
      <c r="U25" s="202" t="s">
        <v>10</v>
      </c>
      <c r="V25" s="201" t="s">
        <v>263</v>
      </c>
      <c r="W25" s="206"/>
      <c r="X25" s="207"/>
      <c r="Y25" s="197"/>
      <c r="Z25" s="197"/>
      <c r="AA25" s="197"/>
      <c r="AB25" s="198"/>
      <c r="AC25" s="208"/>
      <c r="AD25" s="197"/>
      <c r="AE25" s="197"/>
      <c r="AF25" s="198"/>
    </row>
    <row r="26" spans="1:32" s="199" customFormat="1" ht="18.75" customHeight="1" x14ac:dyDescent="0.15">
      <c r="A26" s="180"/>
      <c r="B26" s="181"/>
      <c r="C26" s="182"/>
      <c r="D26" s="183"/>
      <c r="E26" s="184"/>
      <c r="F26" s="185"/>
      <c r="G26" s="186"/>
      <c r="H26" s="246"/>
      <c r="I26" s="209" t="s">
        <v>10</v>
      </c>
      <c r="J26" s="210" t="s">
        <v>264</v>
      </c>
      <c r="K26" s="211"/>
      <c r="L26" s="212"/>
      <c r="M26" s="212" t="s">
        <v>10</v>
      </c>
      <c r="N26" s="210" t="s">
        <v>265</v>
      </c>
      <c r="O26" s="212"/>
      <c r="P26" s="212"/>
      <c r="Q26" s="212" t="s">
        <v>10</v>
      </c>
      <c r="R26" s="210" t="s">
        <v>266</v>
      </c>
      <c r="S26" s="213"/>
      <c r="T26" s="211"/>
      <c r="U26" s="212" t="s">
        <v>10</v>
      </c>
      <c r="V26" s="210" t="s">
        <v>267</v>
      </c>
      <c r="W26" s="213"/>
      <c r="X26" s="214"/>
      <c r="Y26" s="197"/>
      <c r="Z26" s="197"/>
      <c r="AA26" s="197"/>
      <c r="AB26" s="198"/>
      <c r="AC26" s="208"/>
      <c r="AD26" s="197"/>
      <c r="AE26" s="197"/>
      <c r="AF26" s="198"/>
    </row>
    <row r="27" spans="1:32" s="199" customFormat="1" ht="18.75" customHeight="1" x14ac:dyDescent="0.15">
      <c r="A27" s="180"/>
      <c r="B27" s="181"/>
      <c r="C27" s="182"/>
      <c r="D27" s="183"/>
      <c r="E27" s="184"/>
      <c r="F27" s="185"/>
      <c r="G27" s="186"/>
      <c r="H27" s="246"/>
      <c r="I27" s="209" t="s">
        <v>10</v>
      </c>
      <c r="J27" s="210" t="s">
        <v>268</v>
      </c>
      <c r="K27" s="211"/>
      <c r="L27" s="215"/>
      <c r="M27" s="212" t="s">
        <v>10</v>
      </c>
      <c r="N27" s="210" t="s">
        <v>269</v>
      </c>
      <c r="O27" s="212"/>
      <c r="P27" s="212"/>
      <c r="Q27" s="212" t="s">
        <v>10</v>
      </c>
      <c r="R27" s="210" t="s">
        <v>270</v>
      </c>
      <c r="S27" s="216"/>
      <c r="T27" s="217"/>
      <c r="U27" s="212" t="s">
        <v>10</v>
      </c>
      <c r="V27" s="210" t="s">
        <v>271</v>
      </c>
      <c r="W27" s="213"/>
      <c r="X27" s="214"/>
      <c r="Y27" s="197"/>
      <c r="Z27" s="197"/>
      <c r="AA27" s="197"/>
      <c r="AB27" s="198"/>
      <c r="AC27" s="208"/>
      <c r="AD27" s="197"/>
      <c r="AE27" s="197"/>
      <c r="AF27" s="198"/>
    </row>
    <row r="28" spans="1:32" s="199" customFormat="1" ht="18.75" customHeight="1" x14ac:dyDescent="0.15">
      <c r="A28" s="180"/>
      <c r="B28" s="181"/>
      <c r="C28" s="182"/>
      <c r="D28" s="183"/>
      <c r="E28" s="184"/>
      <c r="F28" s="185"/>
      <c r="G28" s="186"/>
      <c r="H28" s="246"/>
      <c r="I28" s="209" t="s">
        <v>10</v>
      </c>
      <c r="J28" s="210" t="s">
        <v>272</v>
      </c>
      <c r="K28" s="211"/>
      <c r="L28" s="215"/>
      <c r="M28" s="212" t="s">
        <v>10</v>
      </c>
      <c r="N28" s="210" t="s">
        <v>273</v>
      </c>
      <c r="O28" s="212"/>
      <c r="P28" s="212"/>
      <c r="Q28" s="212" t="s">
        <v>10</v>
      </c>
      <c r="R28" s="210" t="s">
        <v>274</v>
      </c>
      <c r="S28" s="216"/>
      <c r="T28" s="217"/>
      <c r="U28" s="212" t="s">
        <v>10</v>
      </c>
      <c r="V28" s="210" t="s">
        <v>275</v>
      </c>
      <c r="W28" s="213"/>
      <c r="X28" s="214"/>
      <c r="Y28" s="197"/>
      <c r="Z28" s="197"/>
      <c r="AA28" s="197"/>
      <c r="AB28" s="198"/>
      <c r="AC28" s="208"/>
      <c r="AD28" s="197"/>
      <c r="AE28" s="197"/>
      <c r="AF28" s="198"/>
    </row>
    <row r="29" spans="1:32" s="199" customFormat="1" ht="18.75" customHeight="1" x14ac:dyDescent="0.15">
      <c r="A29" s="218"/>
      <c r="B29" s="219"/>
      <c r="C29" s="220"/>
      <c r="D29" s="221"/>
      <c r="E29" s="222"/>
      <c r="F29" s="223"/>
      <c r="G29" s="224"/>
      <c r="H29" s="247"/>
      <c r="I29" s="225" t="s">
        <v>10</v>
      </c>
      <c r="J29" s="226" t="s">
        <v>276</v>
      </c>
      <c r="K29" s="227"/>
      <c r="L29" s="228"/>
      <c r="M29" s="229" t="s">
        <v>10</v>
      </c>
      <c r="N29" s="226" t="s">
        <v>277</v>
      </c>
      <c r="O29" s="229"/>
      <c r="P29" s="229"/>
      <c r="Q29" s="230"/>
      <c r="R29" s="230"/>
      <c r="S29" s="231"/>
      <c r="T29" s="230"/>
      <c r="U29" s="230"/>
      <c r="V29" s="230"/>
      <c r="W29" s="232"/>
      <c r="X29" s="233"/>
      <c r="Y29" s="234"/>
      <c r="Z29" s="234"/>
      <c r="AA29" s="234"/>
      <c r="AB29" s="235"/>
      <c r="AC29" s="236"/>
      <c r="AD29" s="234"/>
      <c r="AE29" s="234"/>
      <c r="AF29" s="235"/>
    </row>
    <row r="30" spans="1:32" ht="20.25" customHeight="1" x14ac:dyDescent="0.15"/>
    <row r="31" spans="1:32" ht="20.25" customHeight="1" x14ac:dyDescent="0.15"/>
    <row r="32" spans="1:32" ht="20.25" customHeight="1" x14ac:dyDescent="0.15"/>
    <row r="33" spans="3:33" s="4" customFormat="1" ht="20.25" customHeight="1" x14ac:dyDescent="0.15">
      <c r="C33" s="2"/>
      <c r="D33" s="2"/>
      <c r="E33" s="2"/>
      <c r="F33" s="2"/>
      <c r="G33" s="3"/>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3:33" s="4" customFormat="1" ht="20.25" customHeight="1" x14ac:dyDescent="0.15">
      <c r="C34" s="2"/>
      <c r="D34" s="2"/>
      <c r="E34" s="2"/>
      <c r="F34" s="2"/>
      <c r="G34" s="3"/>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3:33" s="4" customFormat="1" ht="20.25" customHeight="1" x14ac:dyDescent="0.15">
      <c r="C35" s="2"/>
      <c r="D35" s="2"/>
      <c r="E35" s="2"/>
      <c r="F35" s="2"/>
      <c r="G35" s="3"/>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3:33" s="4" customFormat="1" ht="20.25" customHeight="1" x14ac:dyDescent="0.15">
      <c r="C36" s="2"/>
      <c r="D36" s="2"/>
      <c r="E36" s="2"/>
      <c r="F36" s="2"/>
      <c r="G36" s="3"/>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3:33" s="4" customFormat="1" ht="20.25" customHeight="1" x14ac:dyDescent="0.15">
      <c r="C37" s="2"/>
      <c r="D37" s="2"/>
      <c r="E37" s="2"/>
      <c r="F37" s="2"/>
      <c r="G37" s="3"/>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3:33" s="4" customFormat="1" ht="20.25" customHeight="1" x14ac:dyDescent="0.15">
      <c r="C38" s="2"/>
      <c r="D38" s="2"/>
      <c r="E38" s="2"/>
      <c r="F38" s="2"/>
      <c r="G38" s="3"/>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3:33" s="4" customFormat="1" ht="20.25" customHeight="1" x14ac:dyDescent="0.15">
      <c r="C39" s="2"/>
      <c r="D39" s="2"/>
      <c r="E39" s="2"/>
      <c r="F39" s="2"/>
      <c r="G39" s="3"/>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3:33" s="4" customFormat="1" ht="20.25" customHeight="1" x14ac:dyDescent="0.15">
      <c r="C40" s="2"/>
      <c r="D40" s="2"/>
      <c r="E40" s="2"/>
      <c r="F40" s="2"/>
      <c r="G40" s="3"/>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3:33" s="4" customFormat="1" ht="20.25" customHeight="1" x14ac:dyDescent="0.15">
      <c r="C41" s="2"/>
      <c r="D41" s="2"/>
      <c r="E41" s="2"/>
      <c r="F41" s="2"/>
      <c r="G41" s="3"/>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3:33" s="4" customFormat="1" ht="20.25" customHeight="1" x14ac:dyDescent="0.15">
      <c r="C42" s="2"/>
      <c r="D42" s="2"/>
      <c r="E42" s="2"/>
      <c r="F42" s="2"/>
      <c r="G42" s="3"/>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3:33" s="4" customFormat="1" ht="20.25" customHeight="1" x14ac:dyDescent="0.15">
      <c r="C43" s="2"/>
      <c r="D43" s="2"/>
      <c r="E43" s="2"/>
      <c r="F43" s="2"/>
      <c r="G43" s="3"/>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3:33" s="4" customFormat="1" ht="20.25" customHeight="1" x14ac:dyDescent="0.15">
      <c r="C44" s="2"/>
      <c r="D44" s="2"/>
      <c r="E44" s="2"/>
      <c r="F44" s="2"/>
      <c r="G44" s="3"/>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3:33" s="4" customFormat="1" ht="20.25" customHeight="1" x14ac:dyDescent="0.15">
      <c r="C45" s="2"/>
      <c r="D45" s="2"/>
      <c r="E45" s="2"/>
      <c r="F45" s="2"/>
      <c r="G45" s="3"/>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3:33" s="4" customFormat="1" ht="20.25" customHeight="1" x14ac:dyDescent="0.15">
      <c r="C46" s="2"/>
      <c r="D46" s="2"/>
      <c r="E46" s="2"/>
      <c r="F46" s="2"/>
      <c r="G46" s="3"/>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3:33" s="4" customFormat="1" ht="20.25" customHeight="1" x14ac:dyDescent="0.15">
      <c r="C47" s="2"/>
      <c r="D47" s="2"/>
      <c r="E47" s="2"/>
      <c r="F47" s="2"/>
      <c r="G47" s="3"/>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3:33" s="4" customFormat="1" ht="20.25" customHeight="1" x14ac:dyDescent="0.15">
      <c r="C48" s="2"/>
      <c r="D48" s="2"/>
      <c r="E48" s="2"/>
      <c r="F48" s="2"/>
      <c r="G48" s="3"/>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3:33" s="4" customFormat="1" ht="20.25" customHeight="1" x14ac:dyDescent="0.15">
      <c r="C49" s="2"/>
      <c r="D49" s="2"/>
      <c r="E49" s="2"/>
      <c r="F49" s="2"/>
      <c r="G49" s="3"/>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3:33" s="4" customFormat="1" ht="20.25" customHeight="1" x14ac:dyDescent="0.15">
      <c r="C50" s="2"/>
      <c r="D50" s="2"/>
      <c r="E50" s="2"/>
      <c r="F50" s="2"/>
      <c r="G50" s="3"/>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3:33" s="4" customFormat="1" ht="20.25" customHeight="1" x14ac:dyDescent="0.15">
      <c r="C51" s="2"/>
      <c r="D51" s="2"/>
      <c r="E51" s="2"/>
      <c r="F51" s="2"/>
      <c r="G51" s="3"/>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4" customFormat="1" ht="20.25" customHeight="1" x14ac:dyDescent="0.15">
      <c r="C52" s="2"/>
      <c r="D52" s="2"/>
      <c r="E52" s="2"/>
      <c r="F52" s="2"/>
      <c r="G52" s="3"/>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4" customFormat="1" ht="20.25" customHeight="1" x14ac:dyDescent="0.15">
      <c r="C53" s="2"/>
      <c r="D53" s="2"/>
      <c r="E53" s="2"/>
      <c r="F53" s="2"/>
      <c r="G53" s="3"/>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4" customFormat="1" ht="20.25" customHeight="1" x14ac:dyDescent="0.15">
      <c r="C54" s="2"/>
      <c r="D54" s="2"/>
      <c r="E54" s="2"/>
      <c r="F54" s="2"/>
      <c r="G54" s="3"/>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4" customFormat="1" ht="20.25" customHeight="1" x14ac:dyDescent="0.15">
      <c r="C55" s="2"/>
      <c r="D55" s="2"/>
      <c r="E55" s="2"/>
      <c r="F55" s="2"/>
      <c r="G55" s="3"/>
      <c r="H55" s="2"/>
      <c r="I55" s="2"/>
      <c r="J55" s="2"/>
      <c r="K55" s="2"/>
      <c r="L55" s="2"/>
      <c r="M55" s="2"/>
      <c r="N55" s="2"/>
      <c r="O55" s="2"/>
      <c r="P55" s="2"/>
      <c r="Q55" s="2"/>
      <c r="R55" s="2"/>
      <c r="S55" s="2"/>
      <c r="T55" s="2"/>
      <c r="U55" s="2"/>
      <c r="V55" s="2"/>
      <c r="W55" s="2"/>
      <c r="X55" s="2"/>
      <c r="Y55" s="2"/>
      <c r="Z55" s="2"/>
      <c r="AA55" s="2"/>
      <c r="AB55" s="2"/>
      <c r="AC55" s="2"/>
      <c r="AD55" s="2"/>
      <c r="AE55" s="2"/>
      <c r="AF55" s="2"/>
      <c r="AG55" s="2"/>
    </row>
  </sheetData>
  <mergeCells count="25">
    <mergeCell ref="A3:AF3"/>
    <mergeCell ref="S5:V5"/>
    <mergeCell ref="A8:C8"/>
    <mergeCell ref="D8:E8"/>
    <mergeCell ref="F8:G8"/>
    <mergeCell ref="H8:X8"/>
    <mergeCell ref="Y8:AB8"/>
    <mergeCell ref="AC8:AF8"/>
    <mergeCell ref="W6:AF6"/>
    <mergeCell ref="S6:V6"/>
    <mergeCell ref="N16:P17"/>
    <mergeCell ref="A9:C10"/>
    <mergeCell ref="H9:H10"/>
    <mergeCell ref="Y9:AB10"/>
    <mergeCell ref="AC9:AF10"/>
    <mergeCell ref="H14:H15"/>
    <mergeCell ref="I14:I15"/>
    <mergeCell ref="J14:L15"/>
    <mergeCell ref="M14:M15"/>
    <mergeCell ref="N14:P15"/>
    <mergeCell ref="H16:H17"/>
    <mergeCell ref="I16:I17"/>
    <mergeCell ref="J16:L17"/>
    <mergeCell ref="M16:M17"/>
    <mergeCell ref="H25:H29"/>
  </mergeCells>
  <phoneticPr fontId="2"/>
  <dataValidations count="1">
    <dataValidation type="list" allowBlank="1" showInputMessage="1" showErrorMessage="1" sqref="Q9:Q10 U9:U10 L13 M14:M17 M19 D19:D20 O21:O22 L18 O18 A19 M9:M11 AC11:AC12 I9:I11 WWK12 Y11:Y12 O11: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WWG12 JY12 TU12 ADQ12 ANM12 AXI12 BHE12 BRA12 CAW12 CKS12 CUO12 DEK12 DOG12 DYC12 EHY12 ERU12 FBQ12 FLM12 FVI12 GFE12 GPA12 GYW12 HIS12 HSO12 ICK12 IMG12 IWC12 JFY12 JPU12 JZQ12 KJM12 KTI12 LDE12 LNA12 LWW12 MGS12 MQO12 NAK12 NKG12 NUC12 ODY12 ONU12 OXQ12 PHM12 PRI12 QBE12 QLA12 QUW12 RES12 ROO12 RYK12 SIG12 SSC12 TBY12 TLU12 TVQ12 UFM12 UPI12 UZE12 VJA12 VSW12 WCS12 WMO12 R24:R25 O24:O25 L20:L25 I13:I24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Q26:Q28 JM26:JM28 TI26:TI28 ADE26:ADE28 ANA26:ANA28 AWW26:AWW28 BGS26:BGS28 BQO26:BQO28 CAK26:CAK28 CKG26:CKG28 CUC26:CUC28 DDY26:DDY28 DNU26:DNU28 DXQ26:DXQ28 EHM26:EHM28 ERI26:ERI28 FBE26:FBE28 FLA26:FLA28 FUW26:FUW28 GES26:GES28 GOO26:GOO28 GYK26:GYK28 HIG26:HIG28 HSC26:HSC28 IBY26:IBY28 ILU26:ILU28 IVQ26:IVQ28 JFM26:JFM28 JPI26:JPI28 JZE26:JZE28 KJA26:KJA28 KSW26:KSW28 LCS26:LCS28 LMO26:LMO28 LWK26:LWK28 MGG26:MGG28 MQC26:MQC28 MZY26:MZY28 NJU26:NJU28 NTQ26:NTQ28 ODM26:ODM28 ONI26:ONI28 OXE26:OXE28 PHA26:PHA28 PQW26:PQW28 QAS26:QAS28 QKO26:QKO28 QUK26:QUK28 REG26:REG28 ROC26:ROC28 RXY26:RXY28 SHU26:SHU28 SRQ26:SRQ28 TBM26:TBM28 TLI26:TLI28 TVE26:TVE28 UFA26:UFA28 UOW26:UOW28 UYS26:UYS28 VIO26:VIO28 VSK26:VSK28 WCG26:WCG28 WMC26:WMC28 WVY26:WVY28 P26:P29 JL26:JL29 TH26:TH29 ADD26:ADD29 AMZ26:AMZ29 AWV26:AWV29 BGR26:BGR29 BQN26:BQN29 CAJ26:CAJ29 CKF26:CKF29 CUB26:CUB29 DDX26:DDX29 DNT26:DNT29 DXP26:DXP29 EHL26:EHL29 ERH26:ERH29 FBD26:FBD29 FKZ26:FKZ29 FUV26:FUV29 GER26:GER29 GON26:GON29 GYJ26:GYJ29 HIF26:HIF29 HSB26:HSB29 IBX26:IBX29 ILT26:ILT29 IVP26:IVP29 JFL26:JFL29 JPH26:JPH29 JZD26:JZD29 KIZ26:KIZ29 KSV26:KSV29 LCR26:LCR29 LMN26:LMN29 LWJ26:LWJ29 MGF26:MGF29 MQB26:MQB29 MZX26:MZX29 NJT26:NJT29 NTP26:NTP29 ODL26:ODL29 ONH26:ONH29 OXD26:OXD29 PGZ26:PGZ29 PQV26:PQV29 QAR26:QAR29 QKN26:QKN29 QUJ26:QUJ29 REF26:REF29 ROB26:ROB29 RXX26:RXX29 SHT26:SHT29 SRP26:SRP29 TBL26:TBL29 TLH26:TLH29 TVD26:TVD29 UEZ26:UEZ29 UOV26:UOV29 UYR26:UYR29 VIN26:VIN29 VSJ26:VSJ29 WCF26:WCF29 WMB26:WMB29 WVX26:WVX29 U25:U28 JQ25:JQ28 TM25:TM28 ADI25:ADI28 ANE25:ANE28 AXA25:AXA28 BGW25:BGW28 BQS25:BQS28 CAO25:CAO28 CKK25:CKK28 CUG25:CUG28 DEC25:DEC28 DNY25:DNY28 DXU25:DXU28 EHQ25:EHQ28 ERM25:ERM28 FBI25:FBI28 FLE25:FLE28 FVA25:FVA28 GEW25:GEW28 GOS25:GOS28 GYO25:GYO28 HIK25:HIK28 HSG25:HSG28 ICC25:ICC28 ILY25:ILY28 IVU25:IVU28 JFQ25:JFQ28 JPM25:JPM28 JZI25:JZI28 KJE25:KJE28 KTA25:KTA28 LCW25:LCW28 LMS25:LMS28 LWO25:LWO28 MGK25:MGK28 MQG25:MQG28 NAC25:NAC28 NJY25:NJY28 NTU25:NTU28 ODQ25:ODQ28 ONM25:ONM28 OXI25:OXI28 PHE25:PHE28 PRA25:PRA28 QAW25:QAW28 QKS25:QKS28 QUO25:QUO28 REK25:REK28 ROG25:ROG28 RYC25:RYC28 SHY25:SHY28 SRU25:SRU28 TBQ25:TBQ28 TLM25:TLM28 TVI25:TVI28 UFE25:UFE28 UPA25:UPA28 UYW25:UYW28 VIS25:VIS28 VSO25:VSO28 WCK25:WCK28 WMG25:WMG28 WWC25:WWC28 M26:M29 JI26:JI29 TE26:TE29 ADA26:ADA29 AMW26:AMW29 AWS26:AWS29 BGO26:BGO29 BQK26:BQK29 CAG26:CAG29 CKC26:CKC29 CTY26:CTY29 DDU26:DDU29 DNQ26:DNQ29 DXM26:DXM29 EHI26:EHI29 ERE26:ERE29 FBA26:FBA29 FKW26:FKW29 FUS26:FUS29 GEO26:GEO29 GOK26:GOK29 GYG26:GYG29 HIC26:HIC29 HRY26:HRY29 IBU26:IBU29 ILQ26:ILQ29 IVM26:IVM29 JFI26:JFI29 JPE26:JPE29 JZA26:JZA29 KIW26:KIW29 KSS26:KSS29 LCO26:LCO29 LMK26:LMK29 LWG26:LWG29 MGC26:MGC29 MPY26:MPY29 MZU26:MZU29 NJQ26:NJQ29 NTM26:NTM29 ODI26:ODI29 ONE26:ONE29 OXA26:OXA29 PGW26:PGW29 PQS26:PQS29 QAO26:QAO29 QKK26:QKK29 QUG26:QUG29 REC26:REC29 RNY26:RNY29 RXU26:RXU29 SHQ26:SHQ29 SRM26:SRM29 TBI26:TBI29 TLE26:TLE29 TVA26:TVA29 UEW26:UEW29 UOS26:UOS29 UYO26:UYO29 VIK26:VIK29 VSG26:VSG29 WCC26:WCC29 WLY26:WLY29 WVU26:WVU29" xr:uid="{9EA4607B-EC72-4A4E-B3D4-E3ADFB7D6B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2"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537F6-5012-4DB6-AEA4-0ABB280CEFE1}">
  <sheetPr>
    <tabColor rgb="FF00B0F0"/>
    <pageSetUpPr fitToPage="1"/>
  </sheetPr>
  <dimension ref="A2:AG128"/>
  <sheetViews>
    <sheetView view="pageBreakPreview" zoomScale="60" zoomScaleNormal="60" workbookViewId="0">
      <selection activeCell="W6" sqref="W6:AF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15">
      <c r="A2" s="1" t="s">
        <v>214</v>
      </c>
      <c r="B2" s="1"/>
    </row>
    <row r="3" spans="1:32" ht="20.25" customHeight="1" x14ac:dyDescent="0.15">
      <c r="A3" s="262" t="s">
        <v>0</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C5" s="5" t="s">
        <v>255</v>
      </c>
      <c r="J5" s="4"/>
      <c r="K5" s="4"/>
      <c r="L5" s="4"/>
      <c r="M5" s="4"/>
      <c r="N5" s="4"/>
      <c r="O5" s="4"/>
      <c r="P5" s="4"/>
      <c r="Q5" s="4"/>
      <c r="R5" s="4"/>
      <c r="S5" s="263" t="s">
        <v>1</v>
      </c>
      <c r="T5" s="264"/>
      <c r="U5" s="264"/>
      <c r="V5" s="265"/>
      <c r="W5" s="6"/>
      <c r="X5" s="7"/>
      <c r="Y5" s="7"/>
      <c r="Z5" s="7"/>
      <c r="AA5" s="7"/>
      <c r="AB5" s="7"/>
      <c r="AC5" s="7"/>
      <c r="AD5" s="7"/>
      <c r="AE5" s="7"/>
      <c r="AF5" s="50"/>
    </row>
    <row r="6" spans="1:32" ht="30" customHeight="1" x14ac:dyDescent="0.15">
      <c r="J6" s="4"/>
      <c r="K6" s="4"/>
      <c r="L6" s="4"/>
      <c r="M6" s="4"/>
      <c r="N6" s="4"/>
      <c r="O6" s="4"/>
      <c r="P6" s="4"/>
      <c r="Q6" s="4"/>
      <c r="R6" s="4"/>
      <c r="S6" s="263" t="s">
        <v>210</v>
      </c>
      <c r="T6" s="264"/>
      <c r="U6" s="264"/>
      <c r="V6" s="265"/>
      <c r="W6" s="263"/>
      <c r="X6" s="264"/>
      <c r="Y6" s="264"/>
      <c r="Z6" s="264"/>
      <c r="AA6" s="264"/>
      <c r="AB6" s="264"/>
      <c r="AC6" s="264"/>
      <c r="AD6" s="264"/>
      <c r="AE6" s="264"/>
      <c r="AF6" s="265"/>
    </row>
    <row r="7" spans="1:32" ht="20.25" customHeight="1" x14ac:dyDescent="0.15"/>
    <row r="8" spans="1:32" ht="18" customHeight="1" x14ac:dyDescent="0.15">
      <c r="A8" s="263" t="s">
        <v>2</v>
      </c>
      <c r="B8" s="264"/>
      <c r="C8" s="265"/>
      <c r="D8" s="263" t="s">
        <v>3</v>
      </c>
      <c r="E8" s="265"/>
      <c r="F8" s="266" t="s">
        <v>4</v>
      </c>
      <c r="G8" s="267"/>
      <c r="H8" s="263" t="s">
        <v>5</v>
      </c>
      <c r="I8" s="264"/>
      <c r="J8" s="264"/>
      <c r="K8" s="264"/>
      <c r="L8" s="264"/>
      <c r="M8" s="264"/>
      <c r="N8" s="264"/>
      <c r="O8" s="264"/>
      <c r="P8" s="264"/>
      <c r="Q8" s="264"/>
      <c r="R8" s="264"/>
      <c r="S8" s="264"/>
      <c r="T8" s="264"/>
      <c r="U8" s="264"/>
      <c r="V8" s="264"/>
      <c r="W8" s="264"/>
      <c r="X8" s="265"/>
      <c r="Y8" s="263" t="s">
        <v>6</v>
      </c>
      <c r="Z8" s="264"/>
      <c r="AA8" s="264"/>
      <c r="AB8" s="265"/>
      <c r="AC8" s="263" t="s">
        <v>7</v>
      </c>
      <c r="AD8" s="264"/>
      <c r="AE8" s="264"/>
      <c r="AF8" s="265"/>
    </row>
    <row r="9" spans="1:32" ht="18.75" customHeight="1" x14ac:dyDescent="0.15">
      <c r="A9" s="248" t="s">
        <v>8</v>
      </c>
      <c r="B9" s="249"/>
      <c r="C9" s="250"/>
      <c r="D9" s="51"/>
      <c r="E9" s="8"/>
      <c r="F9" s="9"/>
      <c r="G9" s="10"/>
      <c r="H9" s="254" t="s">
        <v>9</v>
      </c>
      <c r="I9" s="70" t="s">
        <v>10</v>
      </c>
      <c r="J9" s="71" t="s">
        <v>11</v>
      </c>
      <c r="K9" s="72"/>
      <c r="L9" s="72"/>
      <c r="M9" s="70" t="s">
        <v>10</v>
      </c>
      <c r="N9" s="71" t="s">
        <v>12</v>
      </c>
      <c r="O9" s="72"/>
      <c r="P9" s="72"/>
      <c r="Q9" s="70" t="s">
        <v>10</v>
      </c>
      <c r="R9" s="71" t="s">
        <v>13</v>
      </c>
      <c r="S9" s="72"/>
      <c r="T9" s="72"/>
      <c r="U9" s="70" t="s">
        <v>10</v>
      </c>
      <c r="V9" s="71" t="s">
        <v>14</v>
      </c>
      <c r="W9" s="72"/>
      <c r="X9" s="11"/>
      <c r="Y9" s="256"/>
      <c r="Z9" s="257"/>
      <c r="AA9" s="257"/>
      <c r="AB9" s="258"/>
      <c r="AC9" s="256"/>
      <c r="AD9" s="257"/>
      <c r="AE9" s="257"/>
      <c r="AF9" s="258"/>
    </row>
    <row r="10" spans="1:32" ht="18.75" customHeight="1" x14ac:dyDescent="0.15">
      <c r="A10" s="251"/>
      <c r="B10" s="252"/>
      <c r="C10" s="253"/>
      <c r="D10" s="53"/>
      <c r="E10" s="12"/>
      <c r="F10" s="13"/>
      <c r="G10" s="14"/>
      <c r="H10" s="255"/>
      <c r="I10" s="73" t="s">
        <v>10</v>
      </c>
      <c r="J10" s="74" t="s">
        <v>15</v>
      </c>
      <c r="K10" s="75"/>
      <c r="L10" s="75"/>
      <c r="M10" s="76" t="s">
        <v>10</v>
      </c>
      <c r="N10" s="74" t="s">
        <v>16</v>
      </c>
      <c r="O10" s="75"/>
      <c r="P10" s="75"/>
      <c r="Q10" s="76" t="s">
        <v>10</v>
      </c>
      <c r="R10" s="74" t="s">
        <v>17</v>
      </c>
      <c r="S10" s="75"/>
      <c r="T10" s="75"/>
      <c r="U10" s="76" t="s">
        <v>10</v>
      </c>
      <c r="V10" s="74" t="s">
        <v>18</v>
      </c>
      <c r="W10" s="75"/>
      <c r="X10" s="77"/>
      <c r="Y10" s="259"/>
      <c r="Z10" s="260"/>
      <c r="AA10" s="260"/>
      <c r="AB10" s="261"/>
      <c r="AC10" s="259"/>
      <c r="AD10" s="260"/>
      <c r="AE10" s="260"/>
      <c r="AF10" s="261"/>
    </row>
    <row r="11" spans="1:32" ht="18.75" customHeight="1" x14ac:dyDescent="0.15">
      <c r="A11" s="26"/>
      <c r="B11" s="52"/>
      <c r="C11" s="27"/>
      <c r="D11" s="28"/>
      <c r="E11" s="11"/>
      <c r="F11" s="28"/>
      <c r="G11" s="29"/>
      <c r="H11" s="111" t="s">
        <v>55</v>
      </c>
      <c r="I11" s="112" t="s">
        <v>10</v>
      </c>
      <c r="J11" s="113" t="s">
        <v>24</v>
      </c>
      <c r="K11" s="113"/>
      <c r="L11" s="114"/>
      <c r="M11" s="115" t="s">
        <v>10</v>
      </c>
      <c r="N11" s="113" t="s">
        <v>56</v>
      </c>
      <c r="O11" s="113"/>
      <c r="P11" s="114"/>
      <c r="Q11" s="115" t="s">
        <v>10</v>
      </c>
      <c r="R11" s="116" t="s">
        <v>57</v>
      </c>
      <c r="S11" s="116"/>
      <c r="T11" s="116"/>
      <c r="U11" s="116"/>
      <c r="V11" s="116"/>
      <c r="W11" s="116"/>
      <c r="X11" s="117"/>
      <c r="Y11" s="118" t="s">
        <v>10</v>
      </c>
      <c r="Z11" s="71" t="s">
        <v>22</v>
      </c>
      <c r="AA11" s="71"/>
      <c r="AB11" s="86"/>
      <c r="AC11" s="118" t="s">
        <v>10</v>
      </c>
      <c r="AD11" s="71" t="s">
        <v>22</v>
      </c>
      <c r="AE11" s="71"/>
      <c r="AF11" s="86"/>
    </row>
    <row r="12" spans="1:32" ht="19.5" customHeight="1" x14ac:dyDescent="0.15">
      <c r="A12" s="15"/>
      <c r="B12" s="16"/>
      <c r="C12" s="17"/>
      <c r="D12" s="18"/>
      <c r="E12" s="19"/>
      <c r="F12" s="20"/>
      <c r="G12" s="21"/>
      <c r="H12" s="119" t="s">
        <v>19</v>
      </c>
      <c r="I12" s="120" t="s">
        <v>10</v>
      </c>
      <c r="J12" s="88" t="s">
        <v>20</v>
      </c>
      <c r="K12" s="89"/>
      <c r="L12" s="121"/>
      <c r="M12" s="122" t="s">
        <v>10</v>
      </c>
      <c r="N12" s="88" t="s">
        <v>21</v>
      </c>
      <c r="O12" s="122"/>
      <c r="P12" s="88"/>
      <c r="Q12" s="96"/>
      <c r="R12" s="96"/>
      <c r="S12" s="96"/>
      <c r="T12" s="96"/>
      <c r="U12" s="96"/>
      <c r="V12" s="96"/>
      <c r="W12" s="96"/>
      <c r="X12" s="97"/>
      <c r="Y12" s="123" t="s">
        <v>10</v>
      </c>
      <c r="Z12" s="108" t="s">
        <v>26</v>
      </c>
      <c r="AA12" s="110"/>
      <c r="AB12" s="93"/>
      <c r="AC12" s="123" t="s">
        <v>10</v>
      </c>
      <c r="AD12" s="108" t="s">
        <v>26</v>
      </c>
      <c r="AE12" s="110"/>
      <c r="AF12" s="93"/>
    </row>
    <row r="13" spans="1:32" ht="19.5" customHeight="1" x14ac:dyDescent="0.15">
      <c r="A13" s="15"/>
      <c r="B13" s="16"/>
      <c r="C13" s="17"/>
      <c r="D13" s="18"/>
      <c r="E13" s="19"/>
      <c r="F13" s="20"/>
      <c r="G13" s="21"/>
      <c r="H13" s="105" t="s">
        <v>58</v>
      </c>
      <c r="I13" s="79" t="s">
        <v>10</v>
      </c>
      <c r="J13" s="80" t="s">
        <v>20</v>
      </c>
      <c r="K13" s="81"/>
      <c r="L13" s="82"/>
      <c r="M13" s="83" t="s">
        <v>10</v>
      </c>
      <c r="N13" s="80" t="s">
        <v>21</v>
      </c>
      <c r="O13" s="83"/>
      <c r="P13" s="80"/>
      <c r="Q13" s="84"/>
      <c r="R13" s="84"/>
      <c r="S13" s="84"/>
      <c r="T13" s="84"/>
      <c r="U13" s="84"/>
      <c r="V13" s="84"/>
      <c r="W13" s="84"/>
      <c r="X13" s="85"/>
      <c r="Y13" s="123"/>
      <c r="Z13" s="108"/>
      <c r="AA13" s="110"/>
      <c r="AB13" s="93"/>
      <c r="AC13" s="123"/>
      <c r="AD13" s="108"/>
      <c r="AE13" s="110"/>
      <c r="AF13" s="93"/>
    </row>
    <row r="14" spans="1:32" ht="18.75" customHeight="1" x14ac:dyDescent="0.15">
      <c r="A14" s="15"/>
      <c r="B14" s="16"/>
      <c r="C14" s="22"/>
      <c r="D14" s="20"/>
      <c r="E14" s="19"/>
      <c r="F14" s="20"/>
      <c r="G14" s="23"/>
      <c r="H14" s="239" t="s">
        <v>59</v>
      </c>
      <c r="I14" s="275" t="s">
        <v>10</v>
      </c>
      <c r="J14" s="243" t="s">
        <v>24</v>
      </c>
      <c r="K14" s="243"/>
      <c r="L14" s="279" t="s">
        <v>10</v>
      </c>
      <c r="M14" s="243" t="s">
        <v>25</v>
      </c>
      <c r="N14" s="243"/>
      <c r="O14" s="124"/>
      <c r="P14" s="124"/>
      <c r="Q14" s="124"/>
      <c r="R14" s="124"/>
      <c r="S14" s="124"/>
      <c r="T14" s="124"/>
      <c r="U14" s="124"/>
      <c r="V14" s="124"/>
      <c r="W14" s="124"/>
      <c r="X14" s="125"/>
      <c r="Y14" s="98"/>
      <c r="Z14" s="92"/>
      <c r="AA14" s="92"/>
      <c r="AB14" s="93"/>
      <c r="AC14" s="98"/>
      <c r="AD14" s="92"/>
      <c r="AE14" s="92"/>
      <c r="AF14" s="93"/>
    </row>
    <row r="15" spans="1:32" ht="18.75" customHeight="1" x14ac:dyDescent="0.15">
      <c r="A15" s="15"/>
      <c r="B15" s="16"/>
      <c r="C15" s="22"/>
      <c r="D15" s="20"/>
      <c r="E15" s="19"/>
      <c r="F15" s="20"/>
      <c r="G15" s="23"/>
      <c r="H15" s="274"/>
      <c r="I15" s="276"/>
      <c r="J15" s="278"/>
      <c r="K15" s="278"/>
      <c r="L15" s="280"/>
      <c r="M15" s="278"/>
      <c r="N15" s="278"/>
      <c r="X15" s="30"/>
      <c r="Y15" s="98"/>
      <c r="Z15" s="92"/>
      <c r="AA15" s="92"/>
      <c r="AB15" s="93"/>
      <c r="AC15" s="98"/>
      <c r="AD15" s="92"/>
      <c r="AE15" s="92"/>
      <c r="AF15" s="93"/>
    </row>
    <row r="16" spans="1:32" ht="18.75" customHeight="1" x14ac:dyDescent="0.15">
      <c r="A16" s="15"/>
      <c r="B16" s="16"/>
      <c r="C16" s="22"/>
      <c r="D16" s="20"/>
      <c r="E16" s="19"/>
      <c r="F16" s="20"/>
      <c r="G16" s="23"/>
      <c r="H16" s="240"/>
      <c r="I16" s="277"/>
      <c r="J16" s="244"/>
      <c r="K16" s="244"/>
      <c r="L16" s="281"/>
      <c r="M16" s="244"/>
      <c r="N16" s="244"/>
      <c r="O16" s="127"/>
      <c r="P16" s="127"/>
      <c r="Q16" s="127"/>
      <c r="R16" s="127"/>
      <c r="S16" s="127"/>
      <c r="T16" s="127"/>
      <c r="U16" s="127"/>
      <c r="V16" s="127"/>
      <c r="W16" s="127"/>
      <c r="X16" s="128"/>
      <c r="Y16" s="98"/>
      <c r="Z16" s="92"/>
      <c r="AA16" s="92"/>
      <c r="AB16" s="93"/>
      <c r="AC16" s="98"/>
      <c r="AD16" s="92"/>
      <c r="AE16" s="92"/>
      <c r="AF16" s="93"/>
    </row>
    <row r="17" spans="1:32" ht="18.75" customHeight="1" x14ac:dyDescent="0.15">
      <c r="A17" s="15"/>
      <c r="B17" s="16"/>
      <c r="C17" s="22"/>
      <c r="D17" s="20"/>
      <c r="E17" s="19"/>
      <c r="F17" s="20"/>
      <c r="G17" s="23"/>
      <c r="H17" s="99" t="s">
        <v>60</v>
      </c>
      <c r="I17" s="70" t="s">
        <v>10</v>
      </c>
      <c r="J17" s="80" t="s">
        <v>37</v>
      </c>
      <c r="K17" s="81"/>
      <c r="L17" s="82"/>
      <c r="M17" s="70" t="s">
        <v>10</v>
      </c>
      <c r="N17" s="80" t="s">
        <v>38</v>
      </c>
      <c r="O17" s="84"/>
      <c r="P17" s="84"/>
      <c r="Q17" s="84"/>
      <c r="R17" s="84"/>
      <c r="S17" s="84"/>
      <c r="T17" s="84"/>
      <c r="U17" s="84"/>
      <c r="V17" s="84"/>
      <c r="W17" s="84"/>
      <c r="X17" s="85"/>
      <c r="Y17" s="98"/>
      <c r="Z17" s="92"/>
      <c r="AA17" s="92"/>
      <c r="AB17" s="93"/>
      <c r="AC17" s="98"/>
      <c r="AD17" s="92"/>
      <c r="AE17" s="92"/>
      <c r="AF17" s="93"/>
    </row>
    <row r="18" spans="1:32" ht="18.75" customHeight="1" x14ac:dyDescent="0.15">
      <c r="A18" s="15"/>
      <c r="B18" s="16"/>
      <c r="C18" s="22"/>
      <c r="D18" s="20"/>
      <c r="E18" s="19"/>
      <c r="F18" s="20"/>
      <c r="G18" s="23"/>
      <c r="H18" s="239" t="s">
        <v>61</v>
      </c>
      <c r="I18" s="272" t="s">
        <v>10</v>
      </c>
      <c r="J18" s="243" t="s">
        <v>24</v>
      </c>
      <c r="K18" s="243"/>
      <c r="L18" s="241" t="s">
        <v>10</v>
      </c>
      <c r="M18" s="243" t="s">
        <v>25</v>
      </c>
      <c r="N18" s="243"/>
      <c r="O18" s="101"/>
      <c r="P18" s="101"/>
      <c r="Q18" s="101"/>
      <c r="R18" s="101"/>
      <c r="S18" s="101"/>
      <c r="T18" s="101"/>
      <c r="U18" s="101"/>
      <c r="V18" s="101"/>
      <c r="W18" s="101"/>
      <c r="X18" s="129"/>
      <c r="Y18" s="98"/>
      <c r="Z18" s="92"/>
      <c r="AA18" s="92"/>
      <c r="AB18" s="93"/>
      <c r="AC18" s="98"/>
      <c r="AD18" s="92"/>
      <c r="AE18" s="92"/>
      <c r="AF18" s="93"/>
    </row>
    <row r="19" spans="1:32" ht="18.75" customHeight="1" x14ac:dyDescent="0.15">
      <c r="A19" s="15"/>
      <c r="B19" s="16"/>
      <c r="C19" s="22"/>
      <c r="D19" s="20"/>
      <c r="E19" s="19"/>
      <c r="F19" s="20"/>
      <c r="G19" s="23"/>
      <c r="H19" s="240"/>
      <c r="I19" s="273"/>
      <c r="J19" s="244"/>
      <c r="K19" s="244"/>
      <c r="L19" s="242"/>
      <c r="M19" s="244"/>
      <c r="N19" s="244"/>
      <c r="O19" s="88"/>
      <c r="P19" s="88"/>
      <c r="Q19" s="88"/>
      <c r="R19" s="88"/>
      <c r="S19" s="88"/>
      <c r="T19" s="88"/>
      <c r="U19" s="88"/>
      <c r="V19" s="88"/>
      <c r="W19" s="88"/>
      <c r="X19" s="90"/>
      <c r="Y19" s="98"/>
      <c r="Z19" s="92"/>
      <c r="AA19" s="92"/>
      <c r="AB19" s="93"/>
      <c r="AC19" s="98"/>
      <c r="AD19" s="92"/>
      <c r="AE19" s="92"/>
      <c r="AF19" s="93"/>
    </row>
    <row r="20" spans="1:32" ht="18.75" customHeight="1" x14ac:dyDescent="0.15">
      <c r="A20" s="15"/>
      <c r="B20" s="16"/>
      <c r="C20" s="22"/>
      <c r="D20" s="20"/>
      <c r="E20" s="19"/>
      <c r="F20" s="20"/>
      <c r="G20" s="23"/>
      <c r="H20" s="239" t="s">
        <v>62</v>
      </c>
      <c r="I20" s="272" t="s">
        <v>10</v>
      </c>
      <c r="J20" s="243" t="s">
        <v>24</v>
      </c>
      <c r="K20" s="243"/>
      <c r="L20" s="241" t="s">
        <v>10</v>
      </c>
      <c r="M20" s="243" t="s">
        <v>25</v>
      </c>
      <c r="N20" s="243"/>
      <c r="O20" s="101"/>
      <c r="P20" s="101"/>
      <c r="Q20" s="101"/>
      <c r="R20" s="101"/>
      <c r="S20" s="101"/>
      <c r="T20" s="101"/>
      <c r="U20" s="101"/>
      <c r="V20" s="101"/>
      <c r="W20" s="101"/>
      <c r="X20" s="129"/>
      <c r="Y20" s="98"/>
      <c r="Z20" s="92"/>
      <c r="AA20" s="92"/>
      <c r="AB20" s="93"/>
      <c r="AC20" s="98"/>
      <c r="AD20" s="92"/>
      <c r="AE20" s="92"/>
      <c r="AF20" s="93"/>
    </row>
    <row r="21" spans="1:32" ht="18.75" customHeight="1" x14ac:dyDescent="0.15">
      <c r="A21" s="15"/>
      <c r="B21" s="16"/>
      <c r="C21" s="22"/>
      <c r="D21" s="20"/>
      <c r="E21" s="19"/>
      <c r="F21" s="20"/>
      <c r="G21" s="23"/>
      <c r="H21" s="240"/>
      <c r="I21" s="273"/>
      <c r="J21" s="244"/>
      <c r="K21" s="244"/>
      <c r="L21" s="242"/>
      <c r="M21" s="244"/>
      <c r="N21" s="244"/>
      <c r="O21" s="88"/>
      <c r="P21" s="88"/>
      <c r="Q21" s="88"/>
      <c r="R21" s="88"/>
      <c r="S21" s="88"/>
      <c r="T21" s="88"/>
      <c r="U21" s="88"/>
      <c r="V21" s="88"/>
      <c r="W21" s="88"/>
      <c r="X21" s="90"/>
      <c r="Y21" s="98"/>
      <c r="Z21" s="92"/>
      <c r="AA21" s="92"/>
      <c r="AB21" s="93"/>
      <c r="AC21" s="98"/>
      <c r="AD21" s="92"/>
      <c r="AE21" s="92"/>
      <c r="AF21" s="93"/>
    </row>
    <row r="22" spans="1:32" ht="18.75" customHeight="1" x14ac:dyDescent="0.15">
      <c r="A22" s="15"/>
      <c r="B22" s="16"/>
      <c r="C22" s="22"/>
      <c r="D22" s="20"/>
      <c r="E22" s="19"/>
      <c r="F22" s="20"/>
      <c r="G22" s="23"/>
      <c r="H22" s="130" t="s">
        <v>63</v>
      </c>
      <c r="I22" s="131" t="s">
        <v>10</v>
      </c>
      <c r="J22" s="271" t="s">
        <v>24</v>
      </c>
      <c r="K22" s="271"/>
      <c r="L22" s="131" t="s">
        <v>10</v>
      </c>
      <c r="M22" s="271" t="s">
        <v>25</v>
      </c>
      <c r="N22" s="271"/>
      <c r="O22" s="101"/>
      <c r="P22" s="101"/>
      <c r="Q22" s="101"/>
      <c r="R22" s="101"/>
      <c r="S22" s="101"/>
      <c r="T22" s="101"/>
      <c r="U22" s="101"/>
      <c r="V22" s="101"/>
      <c r="W22" s="101"/>
      <c r="X22" s="129"/>
      <c r="Y22" s="98"/>
      <c r="Z22" s="92"/>
      <c r="AA22" s="92"/>
      <c r="AB22" s="93"/>
      <c r="AC22" s="98"/>
      <c r="AD22" s="92"/>
      <c r="AE22" s="92"/>
      <c r="AF22" s="93"/>
    </row>
    <row r="23" spans="1:32" ht="18.75" customHeight="1" x14ac:dyDescent="0.15">
      <c r="A23" s="15"/>
      <c r="B23" s="16"/>
      <c r="C23" s="22"/>
      <c r="D23" s="20"/>
      <c r="E23" s="19"/>
      <c r="F23" s="20"/>
      <c r="G23" s="23"/>
      <c r="H23" s="239" t="s">
        <v>64</v>
      </c>
      <c r="I23" s="272" t="s">
        <v>10</v>
      </c>
      <c r="J23" s="243" t="s">
        <v>24</v>
      </c>
      <c r="K23" s="243"/>
      <c r="L23" s="241" t="s">
        <v>10</v>
      </c>
      <c r="M23" s="243" t="s">
        <v>25</v>
      </c>
      <c r="N23" s="243"/>
      <c r="O23" s="101"/>
      <c r="P23" s="101"/>
      <c r="Q23" s="101"/>
      <c r="R23" s="101"/>
      <c r="S23" s="101"/>
      <c r="T23" s="101"/>
      <c r="U23" s="101"/>
      <c r="V23" s="101"/>
      <c r="W23" s="101"/>
      <c r="X23" s="129"/>
      <c r="Y23" s="98"/>
      <c r="Z23" s="92"/>
      <c r="AA23" s="92"/>
      <c r="AB23" s="93"/>
      <c r="AC23" s="98"/>
      <c r="AD23" s="92"/>
      <c r="AE23" s="92"/>
      <c r="AF23" s="93"/>
    </row>
    <row r="24" spans="1:32" ht="18.75" customHeight="1" x14ac:dyDescent="0.15">
      <c r="A24" s="15"/>
      <c r="B24" s="16"/>
      <c r="C24" s="22"/>
      <c r="D24" s="20"/>
      <c r="E24" s="19"/>
      <c r="F24" s="20"/>
      <c r="G24" s="23"/>
      <c r="H24" s="240"/>
      <c r="I24" s="273"/>
      <c r="J24" s="244"/>
      <c r="K24" s="244"/>
      <c r="L24" s="242"/>
      <c r="M24" s="244"/>
      <c r="N24" s="244"/>
      <c r="O24" s="88"/>
      <c r="P24" s="88"/>
      <c r="Q24" s="88"/>
      <c r="R24" s="88"/>
      <c r="S24" s="88"/>
      <c r="T24" s="88"/>
      <c r="U24" s="88"/>
      <c r="V24" s="88"/>
      <c r="W24" s="88"/>
      <c r="X24" s="90"/>
      <c r="Y24" s="98"/>
      <c r="Z24" s="92"/>
      <c r="AA24" s="92"/>
      <c r="AB24" s="93"/>
      <c r="AC24" s="98"/>
      <c r="AD24" s="92"/>
      <c r="AE24" s="92"/>
      <c r="AF24" s="93"/>
    </row>
    <row r="25" spans="1:32" ht="18.75" customHeight="1" x14ac:dyDescent="0.15">
      <c r="A25" s="15"/>
      <c r="B25" s="16"/>
      <c r="C25" s="22"/>
      <c r="D25" s="20"/>
      <c r="E25" s="19"/>
      <c r="F25" s="20"/>
      <c r="G25" s="23"/>
      <c r="H25" s="132" t="s">
        <v>65</v>
      </c>
      <c r="I25" s="79" t="s">
        <v>10</v>
      </c>
      <c r="J25" s="80" t="s">
        <v>24</v>
      </c>
      <c r="K25" s="81"/>
      <c r="L25" s="83" t="s">
        <v>10</v>
      </c>
      <c r="M25" s="80" t="s">
        <v>25</v>
      </c>
      <c r="N25" s="106"/>
      <c r="O25" s="106"/>
      <c r="P25" s="106"/>
      <c r="Q25" s="106"/>
      <c r="R25" s="106"/>
      <c r="S25" s="106"/>
      <c r="T25" s="106"/>
      <c r="U25" s="106"/>
      <c r="V25" s="106"/>
      <c r="W25" s="106"/>
      <c r="X25" s="133"/>
      <c r="Y25" s="98"/>
      <c r="Z25" s="92"/>
      <c r="AA25" s="92"/>
      <c r="AB25" s="93"/>
      <c r="AC25" s="98"/>
      <c r="AD25" s="92"/>
      <c r="AE25" s="92"/>
      <c r="AF25" s="93"/>
    </row>
    <row r="26" spans="1:32" ht="18.75" customHeight="1" x14ac:dyDescent="0.15">
      <c r="A26" s="15"/>
      <c r="B26" s="16"/>
      <c r="C26" s="22"/>
      <c r="D26" s="20"/>
      <c r="E26" s="19"/>
      <c r="F26" s="20"/>
      <c r="G26" s="23"/>
      <c r="H26" s="134" t="s">
        <v>66</v>
      </c>
      <c r="I26" s="70" t="s">
        <v>10</v>
      </c>
      <c r="J26" s="88" t="s">
        <v>24</v>
      </c>
      <c r="K26" s="88"/>
      <c r="L26" s="83" t="s">
        <v>10</v>
      </c>
      <c r="M26" s="88" t="s">
        <v>44</v>
      </c>
      <c r="N26" s="80"/>
      <c r="O26" s="70" t="s">
        <v>10</v>
      </c>
      <c r="P26" s="80" t="s">
        <v>45</v>
      </c>
      <c r="Q26" s="106"/>
      <c r="R26" s="106"/>
      <c r="S26" s="106"/>
      <c r="T26" s="106"/>
      <c r="U26" s="106"/>
      <c r="V26" s="106"/>
      <c r="W26" s="106"/>
      <c r="X26" s="133"/>
      <c r="Y26" s="98"/>
      <c r="Z26" s="92"/>
      <c r="AA26" s="92"/>
      <c r="AB26" s="93"/>
      <c r="AC26" s="98"/>
      <c r="AD26" s="92"/>
      <c r="AE26" s="92"/>
      <c r="AF26" s="93"/>
    </row>
    <row r="27" spans="1:32" ht="18.75" customHeight="1" x14ac:dyDescent="0.15">
      <c r="A27" s="15"/>
      <c r="B27" s="16"/>
      <c r="C27" s="22"/>
      <c r="D27" s="20"/>
      <c r="E27" s="19"/>
      <c r="F27" s="20"/>
      <c r="G27" s="23"/>
      <c r="H27" s="134" t="s">
        <v>67</v>
      </c>
      <c r="I27" s="135" t="s">
        <v>10</v>
      </c>
      <c r="J27" s="80" t="s">
        <v>24</v>
      </c>
      <c r="K27" s="81"/>
      <c r="L27" s="70" t="s">
        <v>10</v>
      </c>
      <c r="M27" s="80" t="s">
        <v>25</v>
      </c>
      <c r="N27" s="106"/>
      <c r="O27" s="106"/>
      <c r="P27" s="106"/>
      <c r="Q27" s="106"/>
      <c r="R27" s="106"/>
      <c r="S27" s="106"/>
      <c r="T27" s="106"/>
      <c r="U27" s="106"/>
      <c r="V27" s="106"/>
      <c r="W27" s="106"/>
      <c r="X27" s="133"/>
      <c r="Y27" s="98"/>
      <c r="Z27" s="92"/>
      <c r="AA27" s="92"/>
      <c r="AB27" s="93"/>
      <c r="AC27" s="98"/>
      <c r="AD27" s="92"/>
      <c r="AE27" s="92"/>
      <c r="AF27" s="93"/>
    </row>
    <row r="28" spans="1:32" ht="18.75" customHeight="1" x14ac:dyDescent="0.15">
      <c r="A28" s="15"/>
      <c r="B28" s="16"/>
      <c r="C28" s="22"/>
      <c r="D28" s="20"/>
      <c r="E28" s="19"/>
      <c r="F28" s="20"/>
      <c r="G28" s="23"/>
      <c r="H28" s="132" t="s">
        <v>68</v>
      </c>
      <c r="I28" s="135" t="s">
        <v>10</v>
      </c>
      <c r="J28" s="80" t="s">
        <v>24</v>
      </c>
      <c r="K28" s="81"/>
      <c r="L28" s="83" t="s">
        <v>10</v>
      </c>
      <c r="M28" s="80" t="s">
        <v>25</v>
      </c>
      <c r="N28" s="106"/>
      <c r="O28" s="106"/>
      <c r="P28" s="106"/>
      <c r="Q28" s="106"/>
      <c r="R28" s="106"/>
      <c r="S28" s="106"/>
      <c r="T28" s="106"/>
      <c r="U28" s="106"/>
      <c r="V28" s="106"/>
      <c r="W28" s="106"/>
      <c r="X28" s="133"/>
      <c r="Y28" s="70"/>
      <c r="Z28" s="91"/>
      <c r="AA28" s="92"/>
      <c r="AB28" s="93"/>
      <c r="AC28" s="70"/>
      <c r="AD28" s="91"/>
      <c r="AE28" s="92"/>
      <c r="AF28" s="93"/>
    </row>
    <row r="29" spans="1:32" ht="18.75" customHeight="1" x14ac:dyDescent="0.15">
      <c r="A29" s="24" t="s">
        <v>10</v>
      </c>
      <c r="B29" s="16">
        <v>78</v>
      </c>
      <c r="C29" s="22" t="s">
        <v>69</v>
      </c>
      <c r="D29" s="24" t="s">
        <v>10</v>
      </c>
      <c r="E29" s="19" t="s">
        <v>70</v>
      </c>
      <c r="F29" s="20"/>
      <c r="G29" s="23"/>
      <c r="H29" s="134" t="s">
        <v>71</v>
      </c>
      <c r="I29" s="135" t="s">
        <v>10</v>
      </c>
      <c r="J29" s="80" t="s">
        <v>24</v>
      </c>
      <c r="K29" s="80"/>
      <c r="L29" s="100" t="s">
        <v>10</v>
      </c>
      <c r="M29" s="80" t="s">
        <v>32</v>
      </c>
      <c r="N29" s="80"/>
      <c r="O29" s="70" t="s">
        <v>10</v>
      </c>
      <c r="P29" s="80" t="s">
        <v>33</v>
      </c>
      <c r="Q29" s="106"/>
      <c r="R29" s="106"/>
      <c r="S29" s="106"/>
      <c r="T29" s="106"/>
      <c r="U29" s="106"/>
      <c r="V29" s="106"/>
      <c r="W29" s="106"/>
      <c r="X29" s="133"/>
      <c r="Y29" s="98"/>
      <c r="Z29" s="92"/>
      <c r="AA29" s="92"/>
      <c r="AB29" s="93"/>
      <c r="AC29" s="98"/>
      <c r="AD29" s="92"/>
      <c r="AE29" s="92"/>
      <c r="AF29" s="93"/>
    </row>
    <row r="30" spans="1:32" ht="18.75" customHeight="1" x14ac:dyDescent="0.15">
      <c r="A30" s="15"/>
      <c r="B30" s="16"/>
      <c r="C30" s="22"/>
      <c r="D30" s="24" t="s">
        <v>10</v>
      </c>
      <c r="E30" s="19" t="s">
        <v>72</v>
      </c>
      <c r="F30" s="20"/>
      <c r="G30" s="23"/>
      <c r="H30" s="134" t="s">
        <v>73</v>
      </c>
      <c r="I30" s="135" t="s">
        <v>10</v>
      </c>
      <c r="J30" s="80" t="s">
        <v>24</v>
      </c>
      <c r="K30" s="80"/>
      <c r="L30" s="100" t="s">
        <v>10</v>
      </c>
      <c r="M30" s="80" t="s">
        <v>74</v>
      </c>
      <c r="N30" s="136"/>
      <c r="O30" s="136"/>
      <c r="P30" s="70" t="s">
        <v>10</v>
      </c>
      <c r="Q30" s="80" t="s">
        <v>75</v>
      </c>
      <c r="R30" s="136"/>
      <c r="S30" s="136"/>
      <c r="T30" s="136"/>
      <c r="U30" s="136"/>
      <c r="V30" s="136"/>
      <c r="W30" s="136"/>
      <c r="X30" s="137"/>
      <c r="Y30" s="98"/>
      <c r="Z30" s="92"/>
      <c r="AA30" s="92"/>
      <c r="AB30" s="93"/>
      <c r="AC30" s="98"/>
      <c r="AD30" s="92"/>
      <c r="AE30" s="92"/>
      <c r="AF30" s="93"/>
    </row>
    <row r="31" spans="1:32" ht="18.75" customHeight="1" x14ac:dyDescent="0.15">
      <c r="A31" s="15"/>
      <c r="B31" s="16"/>
      <c r="C31" s="22"/>
      <c r="D31" s="24" t="s">
        <v>10</v>
      </c>
      <c r="E31" s="19" t="s">
        <v>76</v>
      </c>
      <c r="F31" s="20"/>
      <c r="G31" s="23"/>
      <c r="H31" s="99" t="s">
        <v>77</v>
      </c>
      <c r="I31" s="135" t="s">
        <v>10</v>
      </c>
      <c r="J31" s="80" t="s">
        <v>24</v>
      </c>
      <c r="K31" s="81"/>
      <c r="L31" s="83" t="s">
        <v>10</v>
      </c>
      <c r="M31" s="80" t="s">
        <v>25</v>
      </c>
      <c r="N31" s="106"/>
      <c r="O31" s="106"/>
      <c r="P31" s="106"/>
      <c r="Q31" s="106"/>
      <c r="R31" s="106"/>
      <c r="S31" s="106"/>
      <c r="T31" s="106"/>
      <c r="U31" s="106"/>
      <c r="V31" s="106"/>
      <c r="W31" s="106"/>
      <c r="X31" s="133"/>
      <c r="Y31" s="98"/>
      <c r="Z31" s="92"/>
      <c r="AA31" s="92"/>
      <c r="AB31" s="93"/>
      <c r="AC31" s="98"/>
      <c r="AD31" s="92"/>
      <c r="AE31" s="92"/>
      <c r="AF31" s="93"/>
    </row>
    <row r="32" spans="1:32" ht="18.75" customHeight="1" x14ac:dyDescent="0.15">
      <c r="A32" s="15"/>
      <c r="B32" s="16"/>
      <c r="C32" s="22"/>
      <c r="D32" s="20"/>
      <c r="E32" s="19"/>
      <c r="F32" s="20"/>
      <c r="G32" s="23"/>
      <c r="H32" s="132" t="s">
        <v>78</v>
      </c>
      <c r="I32" s="135" t="s">
        <v>10</v>
      </c>
      <c r="J32" s="80" t="s">
        <v>24</v>
      </c>
      <c r="K32" s="81"/>
      <c r="L32" s="70" t="s">
        <v>10</v>
      </c>
      <c r="M32" s="80" t="s">
        <v>25</v>
      </c>
      <c r="N32" s="106"/>
      <c r="O32" s="106"/>
      <c r="P32" s="106"/>
      <c r="Q32" s="106"/>
      <c r="R32" s="106"/>
      <c r="S32" s="106"/>
      <c r="T32" s="106"/>
      <c r="U32" s="106"/>
      <c r="V32" s="106"/>
      <c r="W32" s="106"/>
      <c r="X32" s="133"/>
      <c r="Y32" s="98"/>
      <c r="Z32" s="92"/>
      <c r="AA32" s="92"/>
      <c r="AB32" s="93"/>
      <c r="AC32" s="98"/>
      <c r="AD32" s="92"/>
      <c r="AE32" s="92"/>
      <c r="AF32" s="93"/>
    </row>
    <row r="33" spans="1:32" ht="18.75" customHeight="1" x14ac:dyDescent="0.15">
      <c r="A33" s="15"/>
      <c r="B33" s="16"/>
      <c r="C33" s="22"/>
      <c r="D33" s="20"/>
      <c r="E33" s="19"/>
      <c r="F33" s="20"/>
      <c r="G33" s="23"/>
      <c r="H33" s="99" t="s">
        <v>79</v>
      </c>
      <c r="I33" s="79" t="s">
        <v>10</v>
      </c>
      <c r="J33" s="80" t="s">
        <v>24</v>
      </c>
      <c r="K33" s="81"/>
      <c r="L33" s="83" t="s">
        <v>10</v>
      </c>
      <c r="M33" s="80" t="s">
        <v>25</v>
      </c>
      <c r="N33" s="106"/>
      <c r="O33" s="106"/>
      <c r="P33" s="106"/>
      <c r="Q33" s="106"/>
      <c r="R33" s="106"/>
      <c r="S33" s="106"/>
      <c r="T33" s="106"/>
      <c r="U33" s="106"/>
      <c r="V33" s="106"/>
      <c r="W33" s="106"/>
      <c r="X33" s="133"/>
      <c r="Y33" s="98"/>
      <c r="Z33" s="92"/>
      <c r="AA33" s="92"/>
      <c r="AB33" s="93"/>
      <c r="AC33" s="98"/>
      <c r="AD33" s="92"/>
      <c r="AE33" s="92"/>
      <c r="AF33" s="93"/>
    </row>
    <row r="34" spans="1:32" ht="18.75" customHeight="1" x14ac:dyDescent="0.15">
      <c r="A34" s="15"/>
      <c r="B34" s="16"/>
      <c r="C34" s="22"/>
      <c r="D34" s="20"/>
      <c r="E34" s="19"/>
      <c r="F34" s="20"/>
      <c r="G34" s="23"/>
      <c r="H34" s="103" t="s">
        <v>80</v>
      </c>
      <c r="I34" s="83" t="s">
        <v>10</v>
      </c>
      <c r="J34" s="80" t="s">
        <v>24</v>
      </c>
      <c r="K34" s="81"/>
      <c r="L34" s="122" t="s">
        <v>10</v>
      </c>
      <c r="M34" s="80" t="s">
        <v>25</v>
      </c>
      <c r="N34" s="106"/>
      <c r="O34" s="106"/>
      <c r="P34" s="106"/>
      <c r="Q34" s="106"/>
      <c r="R34" s="106"/>
      <c r="S34" s="106"/>
      <c r="T34" s="106"/>
      <c r="U34" s="106"/>
      <c r="V34" s="106"/>
      <c r="W34" s="106"/>
      <c r="X34" s="133"/>
      <c r="Y34" s="98"/>
      <c r="Z34" s="92"/>
      <c r="AA34" s="92"/>
      <c r="AB34" s="93"/>
      <c r="AC34" s="98"/>
      <c r="AD34" s="92"/>
      <c r="AE34" s="92"/>
      <c r="AF34" s="93"/>
    </row>
    <row r="35" spans="1:32" ht="18.75" customHeight="1" x14ac:dyDescent="0.15">
      <c r="A35" s="15"/>
      <c r="B35" s="16"/>
      <c r="C35" s="22"/>
      <c r="D35" s="20"/>
      <c r="E35" s="19"/>
      <c r="F35" s="20"/>
      <c r="G35" s="23"/>
      <c r="H35" s="134" t="s">
        <v>81</v>
      </c>
      <c r="I35" s="79" t="s">
        <v>10</v>
      </c>
      <c r="J35" s="80" t="s">
        <v>24</v>
      </c>
      <c r="K35" s="81"/>
      <c r="L35" s="122" t="s">
        <v>10</v>
      </c>
      <c r="M35" s="80" t="s">
        <v>25</v>
      </c>
      <c r="N35" s="106"/>
      <c r="O35" s="106"/>
      <c r="P35" s="106"/>
      <c r="Q35" s="106"/>
      <c r="R35" s="106"/>
      <c r="S35" s="106"/>
      <c r="T35" s="106"/>
      <c r="U35" s="106"/>
      <c r="V35" s="106"/>
      <c r="W35" s="106"/>
      <c r="X35" s="133"/>
      <c r="Y35" s="98"/>
      <c r="Z35" s="92"/>
      <c r="AA35" s="92"/>
      <c r="AB35" s="93"/>
      <c r="AC35" s="98"/>
      <c r="AD35" s="92"/>
      <c r="AE35" s="92"/>
      <c r="AF35" s="93"/>
    </row>
    <row r="36" spans="1:32" ht="18.75" customHeight="1" x14ac:dyDescent="0.15">
      <c r="A36" s="15"/>
      <c r="B36" s="16"/>
      <c r="C36" s="22"/>
      <c r="D36" s="20"/>
      <c r="E36" s="19"/>
      <c r="F36" s="20"/>
      <c r="G36" s="23"/>
      <c r="H36" s="134" t="s">
        <v>82</v>
      </c>
      <c r="I36" s="70" t="s">
        <v>10</v>
      </c>
      <c r="J36" s="80" t="s">
        <v>24</v>
      </c>
      <c r="K36" s="81"/>
      <c r="L36" s="122" t="s">
        <v>10</v>
      </c>
      <c r="M36" s="80" t="s">
        <v>25</v>
      </c>
      <c r="N36" s="106"/>
      <c r="O36" s="106"/>
      <c r="P36" s="106"/>
      <c r="Q36" s="106"/>
      <c r="R36" s="106"/>
      <c r="S36" s="106"/>
      <c r="T36" s="106"/>
      <c r="U36" s="106"/>
      <c r="V36" s="106"/>
      <c r="W36" s="106"/>
      <c r="X36" s="133"/>
      <c r="Y36" s="98"/>
      <c r="Z36" s="92"/>
      <c r="AA36" s="92"/>
      <c r="AB36" s="93"/>
      <c r="AC36" s="98"/>
      <c r="AD36" s="92"/>
      <c r="AE36" s="92"/>
      <c r="AF36" s="93"/>
    </row>
    <row r="37" spans="1:32" ht="18.75" customHeight="1" x14ac:dyDescent="0.15">
      <c r="A37" s="15"/>
      <c r="B37" s="16"/>
      <c r="C37" s="22"/>
      <c r="D37" s="20"/>
      <c r="E37" s="19"/>
      <c r="F37" s="20"/>
      <c r="G37" s="23"/>
      <c r="H37" s="268" t="s">
        <v>47</v>
      </c>
      <c r="I37" s="135" t="s">
        <v>10</v>
      </c>
      <c r="J37" s="101" t="s">
        <v>24</v>
      </c>
      <c r="K37" s="124"/>
      <c r="L37" s="100" t="s">
        <v>10</v>
      </c>
      <c r="M37" s="101" t="s">
        <v>53</v>
      </c>
      <c r="N37" s="124"/>
      <c r="O37" s="124"/>
      <c r="P37" s="124"/>
      <c r="Q37" s="124"/>
      <c r="R37" s="100" t="s">
        <v>10</v>
      </c>
      <c r="S37" s="101" t="s">
        <v>83</v>
      </c>
      <c r="T37" s="101"/>
      <c r="U37" s="124"/>
      <c r="V37" s="124"/>
      <c r="W37" s="124"/>
      <c r="X37" s="125"/>
      <c r="Y37" s="98"/>
      <c r="Z37" s="92"/>
      <c r="AA37" s="92"/>
      <c r="AB37" s="93"/>
      <c r="AC37" s="98"/>
      <c r="AD37" s="92"/>
      <c r="AE37" s="92"/>
      <c r="AF37" s="93"/>
    </row>
    <row r="38" spans="1:32" ht="18.75" customHeight="1" x14ac:dyDescent="0.15">
      <c r="A38" s="15"/>
      <c r="B38" s="16"/>
      <c r="C38" s="22"/>
      <c r="D38" s="20"/>
      <c r="E38" s="19"/>
      <c r="F38" s="20"/>
      <c r="G38" s="21"/>
      <c r="H38" s="269"/>
      <c r="I38" s="24" t="s">
        <v>10</v>
      </c>
      <c r="J38" s="2" t="s">
        <v>54</v>
      </c>
      <c r="K38" s="3"/>
      <c r="L38" s="3"/>
      <c r="M38" s="3"/>
      <c r="N38" s="70" t="s">
        <v>10</v>
      </c>
      <c r="O38" s="138" t="s">
        <v>84</v>
      </c>
      <c r="P38" s="3"/>
      <c r="Q38" s="3"/>
      <c r="R38" s="3"/>
      <c r="S38" s="3"/>
      <c r="T38" s="70" t="s">
        <v>10</v>
      </c>
      <c r="U38" s="138" t="s">
        <v>85</v>
      </c>
      <c r="V38" s="3"/>
      <c r="W38" s="3"/>
      <c r="X38" s="139"/>
      <c r="Y38" s="98"/>
      <c r="Z38" s="92"/>
      <c r="AA38" s="92"/>
      <c r="AB38" s="93"/>
      <c r="AC38" s="98"/>
      <c r="AD38" s="92"/>
      <c r="AE38" s="92"/>
      <c r="AF38" s="93"/>
    </row>
    <row r="39" spans="1:32" ht="18.75" customHeight="1" x14ac:dyDescent="0.15">
      <c r="A39" s="15"/>
      <c r="B39" s="16"/>
      <c r="C39" s="22"/>
      <c r="D39" s="20"/>
      <c r="E39" s="19"/>
      <c r="F39" s="20"/>
      <c r="G39" s="23"/>
      <c r="H39" s="270"/>
      <c r="I39" s="24" t="s">
        <v>10</v>
      </c>
      <c r="J39" s="2" t="s">
        <v>86</v>
      </c>
      <c r="K39" s="96"/>
      <c r="L39" s="96"/>
      <c r="M39" s="96"/>
      <c r="N39" s="96"/>
      <c r="O39" s="70" t="s">
        <v>10</v>
      </c>
      <c r="P39" s="2" t="s">
        <v>87</v>
      </c>
      <c r="Q39" s="96"/>
      <c r="R39" s="96"/>
      <c r="S39" s="96"/>
      <c r="T39" s="96"/>
      <c r="U39" s="96"/>
      <c r="V39" s="96"/>
      <c r="W39" s="96"/>
      <c r="X39" s="97"/>
      <c r="Y39" s="98"/>
      <c r="Z39" s="92"/>
      <c r="AA39" s="92"/>
      <c r="AB39" s="93"/>
      <c r="AC39" s="98"/>
      <c r="AD39" s="92"/>
      <c r="AE39" s="92"/>
      <c r="AF39" s="93"/>
    </row>
    <row r="40" spans="1:32" s="199" customFormat="1" ht="18.75" customHeight="1" x14ac:dyDescent="0.15">
      <c r="A40" s="180"/>
      <c r="B40" s="181"/>
      <c r="C40" s="182"/>
      <c r="D40" s="183"/>
      <c r="E40" s="184"/>
      <c r="F40" s="185"/>
      <c r="G40" s="186"/>
      <c r="H40" s="245" t="s">
        <v>259</v>
      </c>
      <c r="I40" s="200" t="s">
        <v>10</v>
      </c>
      <c r="J40" s="201" t="s">
        <v>260</v>
      </c>
      <c r="K40" s="201"/>
      <c r="L40" s="202" t="s">
        <v>10</v>
      </c>
      <c r="M40" s="201" t="s">
        <v>261</v>
      </c>
      <c r="N40" s="203"/>
      <c r="O40" s="202" t="s">
        <v>10</v>
      </c>
      <c r="P40" s="204" t="s">
        <v>213</v>
      </c>
      <c r="Q40" s="205"/>
      <c r="R40" s="202" t="s">
        <v>10</v>
      </c>
      <c r="S40" s="201" t="s">
        <v>262</v>
      </c>
      <c r="T40" s="205"/>
      <c r="U40" s="202" t="s">
        <v>10</v>
      </c>
      <c r="V40" s="201" t="s">
        <v>263</v>
      </c>
      <c r="W40" s="206"/>
      <c r="X40" s="207"/>
      <c r="Y40" s="197"/>
      <c r="Z40" s="197"/>
      <c r="AA40" s="197"/>
      <c r="AB40" s="198"/>
      <c r="AC40" s="208"/>
      <c r="AD40" s="197"/>
      <c r="AE40" s="197"/>
      <c r="AF40" s="198"/>
    </row>
    <row r="41" spans="1:32" s="199" customFormat="1" ht="18.75" customHeight="1" x14ac:dyDescent="0.15">
      <c r="A41" s="180"/>
      <c r="B41" s="181"/>
      <c r="C41" s="182"/>
      <c r="D41" s="183"/>
      <c r="E41" s="184"/>
      <c r="F41" s="185"/>
      <c r="G41" s="186"/>
      <c r="H41" s="246"/>
      <c r="I41" s="209" t="s">
        <v>10</v>
      </c>
      <c r="J41" s="210" t="s">
        <v>264</v>
      </c>
      <c r="K41" s="211"/>
      <c r="L41" s="212"/>
      <c r="M41" s="212" t="s">
        <v>10</v>
      </c>
      <c r="N41" s="210" t="s">
        <v>265</v>
      </c>
      <c r="O41" s="212"/>
      <c r="P41" s="212"/>
      <c r="Q41" s="212" t="s">
        <v>10</v>
      </c>
      <c r="R41" s="210" t="s">
        <v>266</v>
      </c>
      <c r="S41" s="213"/>
      <c r="T41" s="211"/>
      <c r="U41" s="212" t="s">
        <v>10</v>
      </c>
      <c r="V41" s="210" t="s">
        <v>267</v>
      </c>
      <c r="W41" s="213"/>
      <c r="X41" s="214"/>
      <c r="Y41" s="197"/>
      <c r="Z41" s="197"/>
      <c r="AA41" s="197"/>
      <c r="AB41" s="198"/>
      <c r="AC41" s="208"/>
      <c r="AD41" s="197"/>
      <c r="AE41" s="197"/>
      <c r="AF41" s="198"/>
    </row>
    <row r="42" spans="1:32" s="199" customFormat="1" ht="18.75" customHeight="1" x14ac:dyDescent="0.15">
      <c r="A42" s="180"/>
      <c r="B42" s="181"/>
      <c r="C42" s="182"/>
      <c r="D42" s="183"/>
      <c r="E42" s="184"/>
      <c r="F42" s="185"/>
      <c r="G42" s="186"/>
      <c r="H42" s="246"/>
      <c r="I42" s="209" t="s">
        <v>10</v>
      </c>
      <c r="J42" s="210" t="s">
        <v>268</v>
      </c>
      <c r="K42" s="211"/>
      <c r="L42" s="215"/>
      <c r="M42" s="212" t="s">
        <v>10</v>
      </c>
      <c r="N42" s="210" t="s">
        <v>269</v>
      </c>
      <c r="O42" s="212"/>
      <c r="P42" s="212"/>
      <c r="Q42" s="212" t="s">
        <v>10</v>
      </c>
      <c r="R42" s="210" t="s">
        <v>270</v>
      </c>
      <c r="S42" s="216"/>
      <c r="T42" s="217"/>
      <c r="U42" s="212" t="s">
        <v>10</v>
      </c>
      <c r="V42" s="210" t="s">
        <v>271</v>
      </c>
      <c r="W42" s="213"/>
      <c r="X42" s="214"/>
      <c r="Y42" s="197"/>
      <c r="Z42" s="197"/>
      <c r="AA42" s="197"/>
      <c r="AB42" s="198"/>
      <c r="AC42" s="208"/>
      <c r="AD42" s="197"/>
      <c r="AE42" s="197"/>
      <c r="AF42" s="198"/>
    </row>
    <row r="43" spans="1:32" s="199" customFormat="1" ht="18.75" customHeight="1" x14ac:dyDescent="0.15">
      <c r="A43" s="180"/>
      <c r="B43" s="181"/>
      <c r="C43" s="182"/>
      <c r="D43" s="183"/>
      <c r="E43" s="184"/>
      <c r="F43" s="185"/>
      <c r="G43" s="186"/>
      <c r="H43" s="246"/>
      <c r="I43" s="209" t="s">
        <v>10</v>
      </c>
      <c r="J43" s="210" t="s">
        <v>272</v>
      </c>
      <c r="K43" s="211"/>
      <c r="L43" s="215"/>
      <c r="M43" s="212" t="s">
        <v>10</v>
      </c>
      <c r="N43" s="210" t="s">
        <v>273</v>
      </c>
      <c r="O43" s="212"/>
      <c r="P43" s="212"/>
      <c r="Q43" s="212" t="s">
        <v>10</v>
      </c>
      <c r="R43" s="210" t="s">
        <v>274</v>
      </c>
      <c r="S43" s="216"/>
      <c r="T43" s="217"/>
      <c r="U43" s="212" t="s">
        <v>10</v>
      </c>
      <c r="V43" s="210" t="s">
        <v>275</v>
      </c>
      <c r="W43" s="213"/>
      <c r="X43" s="214"/>
      <c r="Y43" s="197"/>
      <c r="Z43" s="197"/>
      <c r="AA43" s="197"/>
      <c r="AB43" s="198"/>
      <c r="AC43" s="208"/>
      <c r="AD43" s="197"/>
      <c r="AE43" s="197"/>
      <c r="AF43" s="198"/>
    </row>
    <row r="44" spans="1:32" s="199" customFormat="1" ht="18.75" customHeight="1" x14ac:dyDescent="0.15">
      <c r="A44" s="218"/>
      <c r="B44" s="219"/>
      <c r="C44" s="220"/>
      <c r="D44" s="221"/>
      <c r="E44" s="222"/>
      <c r="F44" s="223"/>
      <c r="G44" s="224"/>
      <c r="H44" s="247"/>
      <c r="I44" s="225" t="s">
        <v>10</v>
      </c>
      <c r="J44" s="226" t="s">
        <v>276</v>
      </c>
      <c r="K44" s="227"/>
      <c r="L44" s="228"/>
      <c r="M44" s="229" t="s">
        <v>10</v>
      </c>
      <c r="N44" s="226" t="s">
        <v>277</v>
      </c>
      <c r="O44" s="229"/>
      <c r="P44" s="229"/>
      <c r="Q44" s="230"/>
      <c r="R44" s="230"/>
      <c r="S44" s="231"/>
      <c r="T44" s="230"/>
      <c r="U44" s="230"/>
      <c r="V44" s="230"/>
      <c r="W44" s="232"/>
      <c r="X44" s="233"/>
      <c r="Y44" s="234"/>
      <c r="Z44" s="234"/>
      <c r="AA44" s="234"/>
      <c r="AB44" s="235"/>
      <c r="AC44" s="236"/>
      <c r="AD44" s="234"/>
      <c r="AE44" s="234"/>
      <c r="AF44" s="235"/>
    </row>
    <row r="45" spans="1:32" ht="20.25" customHeight="1" x14ac:dyDescent="0.15"/>
    <row r="46" spans="1:32" ht="20.25" customHeight="1" x14ac:dyDescent="0.15"/>
    <row r="47" spans="1:32" ht="20.25" customHeight="1" x14ac:dyDescent="0.15"/>
    <row r="48" spans="1:32" ht="20.25" customHeight="1" x14ac:dyDescent="0.15"/>
    <row r="49" spans="3:33" ht="20.25" customHeight="1" x14ac:dyDescent="0.15"/>
    <row r="50" spans="3:33" ht="20.25" customHeight="1" x14ac:dyDescent="0.15"/>
    <row r="51" spans="3:33" s="4" customFormat="1" ht="20.25" customHeight="1" x14ac:dyDescent="0.15">
      <c r="C51" s="2"/>
      <c r="D51" s="2"/>
      <c r="E51" s="2"/>
      <c r="F51" s="2"/>
      <c r="G51" s="3"/>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4" customFormat="1" ht="20.25" customHeight="1" x14ac:dyDescent="0.15">
      <c r="C52" s="2"/>
      <c r="D52" s="2"/>
      <c r="E52" s="2"/>
      <c r="F52" s="2"/>
      <c r="G52" s="3"/>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4" customFormat="1" ht="20.25" customHeight="1" x14ac:dyDescent="0.15">
      <c r="C53" s="2"/>
      <c r="D53" s="2"/>
      <c r="E53" s="2"/>
      <c r="F53" s="2"/>
      <c r="G53" s="3"/>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4" customFormat="1" ht="20.25" customHeight="1" x14ac:dyDescent="0.15">
      <c r="C54" s="2"/>
      <c r="D54" s="2"/>
      <c r="E54" s="2"/>
      <c r="F54" s="2"/>
      <c r="G54" s="3"/>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4" customFormat="1" ht="20.25" customHeight="1" x14ac:dyDescent="0.15">
      <c r="C55" s="2"/>
      <c r="D55" s="2"/>
      <c r="E55" s="2"/>
      <c r="F55" s="2"/>
      <c r="G55" s="3"/>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3:33" s="4" customFormat="1" ht="20.25" customHeight="1" x14ac:dyDescent="0.15">
      <c r="C56" s="2"/>
      <c r="D56" s="2"/>
      <c r="E56" s="2"/>
      <c r="F56" s="2"/>
      <c r="G56" s="3"/>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3:33" s="4" customFormat="1" ht="20.25" customHeight="1" x14ac:dyDescent="0.15">
      <c r="C57" s="2"/>
      <c r="D57" s="2"/>
      <c r="E57" s="2"/>
      <c r="F57" s="2"/>
      <c r="G57" s="3"/>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3:33" s="4" customFormat="1" ht="20.25" customHeight="1" x14ac:dyDescent="0.15">
      <c r="C58" s="2"/>
      <c r="D58" s="2"/>
      <c r="E58" s="2"/>
      <c r="F58" s="2"/>
      <c r="G58" s="3"/>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4" customFormat="1" ht="20.25" customHeight="1" x14ac:dyDescent="0.15">
      <c r="C59" s="2"/>
      <c r="D59" s="2"/>
      <c r="E59" s="2"/>
      <c r="F59" s="2"/>
      <c r="G59" s="3"/>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4" customFormat="1" ht="20.25" customHeight="1" x14ac:dyDescent="0.15">
      <c r="C60" s="2"/>
      <c r="D60" s="2"/>
      <c r="E60" s="2"/>
      <c r="F60" s="2"/>
      <c r="G60" s="3"/>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4" customFormat="1" ht="20.25" customHeight="1" x14ac:dyDescent="0.15">
      <c r="C61" s="2"/>
      <c r="D61" s="2"/>
      <c r="E61" s="2"/>
      <c r="F61" s="2"/>
      <c r="G61" s="3"/>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4" customFormat="1" ht="20.25" customHeight="1" x14ac:dyDescent="0.15">
      <c r="C62" s="2"/>
      <c r="D62" s="2"/>
      <c r="E62" s="2"/>
      <c r="F62" s="2"/>
      <c r="G62" s="3"/>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4" customFormat="1" ht="20.25" customHeight="1" x14ac:dyDescent="0.15">
      <c r="C63" s="2"/>
      <c r="D63" s="2"/>
      <c r="E63" s="2"/>
      <c r="F63" s="2"/>
      <c r="G63" s="3"/>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4" customFormat="1" ht="20.25" customHeight="1" x14ac:dyDescent="0.15">
      <c r="C64" s="2"/>
      <c r="D64" s="2"/>
      <c r="E64" s="2"/>
      <c r="F64" s="2"/>
      <c r="G64" s="3"/>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4" customFormat="1" ht="20.25" customHeight="1" x14ac:dyDescent="0.15">
      <c r="C65" s="2"/>
      <c r="D65" s="2"/>
      <c r="E65" s="2"/>
      <c r="F65" s="2"/>
      <c r="G65" s="3"/>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4" customFormat="1" ht="20.25" customHeight="1" x14ac:dyDescent="0.15">
      <c r="C66" s="2"/>
      <c r="D66" s="2"/>
      <c r="E66" s="2"/>
      <c r="F66" s="2"/>
      <c r="G66" s="3"/>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4" customFormat="1" ht="20.25" customHeight="1" x14ac:dyDescent="0.15">
      <c r="C67" s="2"/>
      <c r="D67" s="2"/>
      <c r="E67" s="2"/>
      <c r="F67" s="2"/>
      <c r="G67" s="3"/>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4" customFormat="1" ht="20.25" customHeight="1" x14ac:dyDescent="0.15">
      <c r="C68" s="2"/>
      <c r="D68" s="2"/>
      <c r="E68" s="2"/>
      <c r="F68" s="2"/>
      <c r="G68" s="3"/>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4" customFormat="1" ht="20.25" customHeight="1" x14ac:dyDescent="0.15">
      <c r="C69" s="2"/>
      <c r="D69" s="2"/>
      <c r="E69" s="2"/>
      <c r="F69" s="2"/>
      <c r="G69" s="3"/>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4" customFormat="1" ht="20.25" customHeight="1" x14ac:dyDescent="0.15">
      <c r="C70" s="2"/>
      <c r="D70" s="2"/>
      <c r="E70" s="2"/>
      <c r="F70" s="2"/>
      <c r="G70" s="3"/>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4" customFormat="1" ht="20.25" customHeight="1" x14ac:dyDescent="0.15">
      <c r="C71" s="2"/>
      <c r="D71" s="2"/>
      <c r="E71" s="2"/>
      <c r="F71" s="2"/>
      <c r="G71" s="3"/>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4" customFormat="1" ht="20.25" customHeight="1" x14ac:dyDescent="0.15">
      <c r="C72" s="2"/>
      <c r="D72" s="2"/>
      <c r="E72" s="2"/>
      <c r="F72" s="2"/>
      <c r="G72" s="3"/>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4" customFormat="1" ht="20.25" customHeight="1" x14ac:dyDescent="0.15">
      <c r="C73" s="2"/>
      <c r="D73" s="2"/>
      <c r="E73" s="2"/>
      <c r="F73" s="2"/>
      <c r="G73" s="3"/>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4" customFormat="1" ht="20.25" customHeight="1" x14ac:dyDescent="0.15">
      <c r="C74" s="2"/>
      <c r="D74" s="2"/>
      <c r="E74" s="2"/>
      <c r="F74" s="2"/>
      <c r="G74" s="3"/>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4" customFormat="1" ht="20.25" customHeight="1" x14ac:dyDescent="0.15">
      <c r="C75" s="2"/>
      <c r="D75" s="2"/>
      <c r="E75" s="2"/>
      <c r="F75" s="2"/>
      <c r="G75" s="3"/>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4" customFormat="1" ht="20.25" customHeight="1" x14ac:dyDescent="0.15">
      <c r="C76" s="2"/>
      <c r="D76" s="2"/>
      <c r="E76" s="2"/>
      <c r="F76" s="2"/>
      <c r="G76" s="3"/>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4" customFormat="1" ht="20.25" customHeight="1" x14ac:dyDescent="0.15">
      <c r="C77" s="2"/>
      <c r="D77" s="2"/>
      <c r="E77" s="2"/>
      <c r="F77" s="2"/>
      <c r="G77" s="3"/>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4" customFormat="1" ht="20.25" customHeight="1" x14ac:dyDescent="0.15">
      <c r="C78" s="2"/>
      <c r="D78" s="2"/>
      <c r="E78" s="2"/>
      <c r="F78" s="2"/>
      <c r="G78" s="3"/>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4" customFormat="1" ht="20.25" customHeight="1" x14ac:dyDescent="0.15">
      <c r="C79" s="2"/>
      <c r="D79" s="2"/>
      <c r="E79" s="2"/>
      <c r="F79" s="2"/>
      <c r="G79" s="3"/>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4" customFormat="1" ht="20.25" customHeight="1" x14ac:dyDescent="0.15">
      <c r="C80" s="2"/>
      <c r="D80" s="2"/>
      <c r="E80" s="2"/>
      <c r="F80" s="2"/>
      <c r="G80" s="3"/>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4" customFormat="1" ht="20.25" customHeight="1" x14ac:dyDescent="0.15">
      <c r="C81" s="2"/>
      <c r="D81" s="2"/>
      <c r="E81" s="2"/>
      <c r="F81" s="2"/>
      <c r="G81" s="3"/>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4" customFormat="1" ht="20.25" customHeight="1" x14ac:dyDescent="0.15">
      <c r="C82" s="2"/>
      <c r="D82" s="2"/>
      <c r="E82" s="2"/>
      <c r="F82" s="2"/>
      <c r="G82" s="3"/>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4" customFormat="1" ht="20.25" customHeight="1" x14ac:dyDescent="0.15">
      <c r="C83" s="2"/>
      <c r="D83" s="2"/>
      <c r="E83" s="2"/>
      <c r="F83" s="2"/>
      <c r="G83" s="3"/>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4" customFormat="1" ht="20.25" customHeight="1" x14ac:dyDescent="0.15">
      <c r="C84" s="2"/>
      <c r="D84" s="2"/>
      <c r="E84" s="2"/>
      <c r="F84" s="2"/>
      <c r="G84" s="3"/>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4" customFormat="1" ht="20.25" customHeight="1" x14ac:dyDescent="0.15">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4" customFormat="1" ht="20.25" customHeight="1" x14ac:dyDescent="0.15">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4" customFormat="1" ht="20.25" customHeight="1" x14ac:dyDescent="0.15">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4" customFormat="1" ht="20.25" customHeight="1" x14ac:dyDescent="0.15">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4" customFormat="1" ht="20.25" customHeight="1" x14ac:dyDescent="0.15">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4" customFormat="1" ht="20.25" customHeight="1" x14ac:dyDescent="0.15">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4" customFormat="1" ht="20.25" customHeight="1" x14ac:dyDescent="0.15">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4" customFormat="1" ht="20.25" customHeight="1" x14ac:dyDescent="0.15">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4" customFormat="1" ht="20.25" customHeight="1" x14ac:dyDescent="0.15">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4" customFormat="1" ht="20.25" customHeight="1" x14ac:dyDescent="0.15">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x14ac:dyDescent="0.15">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x14ac:dyDescent="0.15">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x14ac:dyDescent="0.15">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x14ac:dyDescent="0.15">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x14ac:dyDescent="0.15">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x14ac:dyDescent="0.15">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x14ac:dyDescent="0.15">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x14ac:dyDescent="0.15">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x14ac:dyDescent="0.15">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x14ac:dyDescent="0.15">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x14ac:dyDescent="0.15">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x14ac:dyDescent="0.15">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x14ac:dyDescent="0.15">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x14ac:dyDescent="0.15">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x14ac:dyDescent="0.15">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x14ac:dyDescent="0.15">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x14ac:dyDescent="0.15">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x14ac:dyDescent="0.15">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x14ac:dyDescent="0.15">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x14ac:dyDescent="0.15">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x14ac:dyDescent="0.15">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x14ac:dyDescent="0.15">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x14ac:dyDescent="0.15">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x14ac:dyDescent="0.15">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x14ac:dyDescent="0.15">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x14ac:dyDescent="0.15">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x14ac:dyDescent="0.15">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x14ac:dyDescent="0.15">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x14ac:dyDescent="0.15">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x14ac:dyDescent="0.15">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x14ac:dyDescent="0.15">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x14ac:dyDescent="0.15">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x14ac:dyDescent="0.15">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x14ac:dyDescent="0.15">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sheetData>
  <mergeCells count="38">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4:H16"/>
    <mergeCell ref="I14:I16"/>
    <mergeCell ref="J14:K16"/>
    <mergeCell ref="L14:L16"/>
    <mergeCell ref="M14:N16"/>
    <mergeCell ref="M18:N19"/>
    <mergeCell ref="H20:H21"/>
    <mergeCell ref="I20:I21"/>
    <mergeCell ref="J20:K21"/>
    <mergeCell ref="L20:L21"/>
    <mergeCell ref="M20:N21"/>
    <mergeCell ref="H40:H44"/>
    <mergeCell ref="H18:H19"/>
    <mergeCell ref="I18:I19"/>
    <mergeCell ref="J18:K19"/>
    <mergeCell ref="L18:L19"/>
    <mergeCell ref="H37:H39"/>
    <mergeCell ref="J22:K22"/>
    <mergeCell ref="M22:N22"/>
    <mergeCell ref="H23:H24"/>
    <mergeCell ref="I23:I24"/>
    <mergeCell ref="J23:K24"/>
    <mergeCell ref="L23:L24"/>
    <mergeCell ref="M23:N24"/>
  </mergeCells>
  <phoneticPr fontId="2"/>
  <dataValidations count="1">
    <dataValidation type="list" allowBlank="1" showInputMessage="1" showErrorMessage="1" sqref="U9:U10 L18:L37 M9:M13 T38 Q9:Q11 M17 O26 O29 P30 R37 A29 O12:O13 D29:D31 L14 N38 AC28 Y28 Y11:Y13 AC11:AC13 I9:I14 I17:I39 O39:O40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M41:M44 JI41:JI44 TE41:TE44 ADA41:ADA44 AMW41:AMW44 AWS41:AWS44 BGO41:BGO44 BQK41:BQK44 CAG41:CAG44 CKC41:CKC44 CTY41:CTY44 DDU41:DDU44 DNQ41:DNQ44 DXM41:DXM44 EHI41:EHI44 ERE41:ERE44 FBA41:FBA44 FKW41:FKW44 FUS41:FUS44 GEO41:GEO44 GOK41:GOK44 GYG41:GYG44 HIC41:HIC44 HRY41:HRY44 IBU41:IBU44 ILQ41:ILQ44 IVM41:IVM44 JFI41:JFI44 JPE41:JPE44 JZA41:JZA44 KIW41:KIW44 KSS41:KSS44 LCO41:LCO44 LMK41:LMK44 LWG41:LWG44 MGC41:MGC44 MPY41:MPY44 MZU41:MZU44 NJQ41:NJQ44 NTM41:NTM44 ODI41:ODI44 ONE41:ONE44 OXA41:OXA44 PGW41:PGW44 PQS41:PQS44 QAO41:QAO44 QKK41:QKK44 QUG41:QUG44 REC41:REC44 RNY41:RNY44 RXU41:RXU44 SHQ41:SHQ44 SRM41:SRM44 TBI41:TBI44 TLE41:TLE44 TVA41:TVA44 UEW41:UEW44 UOS41:UOS44 UYO41:UYO44 VIK41:VIK44 VSG41:VSG44 WCC41:WCC44 WLY41:WLY44 WVU41:WVU44 R40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Q41:Q43 JM41:JM43 TI41:TI43 ADE41:ADE43 ANA41:ANA43 AWW41:AWW43 BGS41:BGS43 BQO41:BQO43 CAK41:CAK43 CKG41:CKG43 CUC41:CUC43 DDY41:DDY43 DNU41:DNU43 DXQ41:DXQ43 EHM41:EHM43 ERI41:ERI43 FBE41:FBE43 FLA41:FLA43 FUW41:FUW43 GES41:GES43 GOO41:GOO43 GYK41:GYK43 HIG41:HIG43 HSC41:HSC43 IBY41:IBY43 ILU41:ILU43 IVQ41:IVQ43 JFM41:JFM43 JPI41:JPI43 JZE41:JZE43 KJA41:KJA43 KSW41:KSW43 LCS41:LCS43 LMO41:LMO43 LWK41:LWK43 MGG41:MGG43 MQC41:MQC43 MZY41:MZY43 NJU41:NJU43 NTQ41:NTQ43 ODM41:ODM43 ONI41:ONI43 OXE41:OXE43 PHA41:PHA43 PQW41:PQW43 QAS41:QAS43 QKO41:QKO43 QUK41:QUK43 REG41:REG43 ROC41:ROC43 RXY41:RXY43 SHU41:SHU43 SRQ41:SRQ43 TBM41:TBM43 TLI41:TLI43 TVE41:TVE43 UFA41:UFA43 UOW41:UOW43 UYS41:UYS43 VIO41:VIO43 VSK41:VSK43 WCG41:WCG43 WMC41:WMC43 WVY41:WVY43 P41:P44 JL41:JL44 TH41:TH44 ADD41:ADD44 AMZ41:AMZ44 AWV41:AWV44 BGR41:BGR44 BQN41:BQN44 CAJ41:CAJ44 CKF41:CKF44 CUB41:CUB44 DDX41:DDX44 DNT41:DNT44 DXP41:DXP44 EHL41:EHL44 ERH41:ERH44 FBD41:FBD44 FKZ41:FKZ44 FUV41:FUV44 GER41:GER44 GON41:GON44 GYJ41:GYJ44 HIF41:HIF44 HSB41:HSB44 IBX41:IBX44 ILT41:ILT44 IVP41:IVP44 JFL41:JFL44 JPH41:JPH44 JZD41:JZD44 KIZ41:KIZ44 KSV41:KSV44 LCR41:LCR44 LMN41:LMN44 LWJ41:LWJ44 MGF41:MGF44 MQB41:MQB44 MZX41:MZX44 NJT41:NJT44 NTP41:NTP44 ODL41:ODL44 ONH41:ONH44 OXD41:OXD44 PGZ41:PGZ44 PQV41:PQV44 QAR41:QAR44 QKN41:QKN44 QUJ41:QUJ44 REF41:REF44 ROB41:ROB44 RXX41:RXX44 SHT41:SHT44 SRP41:SRP44 TBL41:TBL44 TLH41:TLH44 TVD41:TVD44 UEZ41:UEZ44 UOV41:UOV44 UYR41:UYR44 VIN41:VIN44 VSJ41:VSJ44 WCF41:WCF44 WMB41:WMB44 WVX41:WVX44 U40:U43 JQ40:JQ43 TM40:TM43 ADI40:ADI43 ANE40:ANE43 AXA40:AXA43 BGW40:BGW43 BQS40:BQS43 CAO40:CAO43 CKK40:CKK43 CUG40:CUG43 DEC40:DEC43 DNY40:DNY43 DXU40:DXU43 EHQ40:EHQ43 ERM40:ERM43 FBI40:FBI43 FLE40:FLE43 FVA40:FVA43 GEW40:GEW43 GOS40:GOS43 GYO40:GYO43 HIK40:HIK43 HSG40:HSG43 ICC40:ICC43 ILY40:ILY43 IVU40:IVU43 JFQ40:JFQ43 JPM40:JPM43 JZI40:JZI43 KJE40:KJE43 KTA40:KTA43 LCW40:LCW43 LMS40:LMS43 LWO40:LWO43 MGK40:MGK43 MQG40:MQG43 NAC40:NAC43 NJY40:NJY43 NTU40:NTU43 ODQ40:ODQ43 ONM40:ONM43 OXI40:OXI43 PHE40:PHE43 PRA40:PRA43 QAW40:QAW43 QKS40:QKS43 QUO40:QUO43 REK40:REK43 ROG40:ROG43 RYC40:RYC43 SHY40:SHY43 SRU40:SRU43 TBQ40:TBQ43 TLM40:TLM43 TVI40:TVI43 UFE40:UFE43 UPA40:UPA43 UYW40:UYW43 VIS40:VIS43 VSO40:VSO43 WCK40:WCK43 WMG40:WMG43 WWC40:WWC4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xr:uid="{F81E2302-2908-46C0-A5C2-FC8A358815ED}">
      <formula1>"□,■"</formula1>
    </dataValidation>
  </dataValidations>
  <printOptions horizontalCentered="1" verticalCentered="1"/>
  <pageMargins left="0.25" right="0.25" top="0.75" bottom="0.75" header="0.3" footer="0.3"/>
  <pageSetup paperSize="9" scale="5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5E91-F177-4BB2-85E4-88C8D6C699D1}">
  <sheetPr>
    <tabColor rgb="FFFFFF00"/>
    <pageSetUpPr fitToPage="1"/>
  </sheetPr>
  <dimension ref="A2:AG51"/>
  <sheetViews>
    <sheetView view="pageBreakPreview" zoomScale="60" zoomScaleNormal="60" workbookViewId="0">
      <selection activeCell="W6" sqref="W6:AF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15">
      <c r="A2" s="1" t="s">
        <v>214</v>
      </c>
      <c r="B2" s="1"/>
    </row>
    <row r="3" spans="1:32" ht="20.25" customHeight="1" x14ac:dyDescent="0.15">
      <c r="A3" s="262" t="s">
        <v>0</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C5" s="5" t="s">
        <v>255</v>
      </c>
      <c r="J5" s="4"/>
      <c r="K5" s="4"/>
      <c r="L5" s="4"/>
      <c r="M5" s="4"/>
      <c r="N5" s="4"/>
      <c r="O5" s="4"/>
      <c r="P5" s="4"/>
      <c r="Q5" s="4"/>
      <c r="R5" s="4"/>
      <c r="S5" s="263" t="s">
        <v>1</v>
      </c>
      <c r="T5" s="264"/>
      <c r="U5" s="264"/>
      <c r="V5" s="265"/>
      <c r="W5" s="6"/>
      <c r="X5" s="7"/>
      <c r="Y5" s="7"/>
      <c r="Z5" s="7"/>
      <c r="AA5" s="7"/>
      <c r="AB5" s="7"/>
      <c r="AC5" s="7"/>
      <c r="AD5" s="7"/>
      <c r="AE5" s="7"/>
      <c r="AF5" s="50"/>
    </row>
    <row r="6" spans="1:32" ht="30" customHeight="1" x14ac:dyDescent="0.15">
      <c r="J6" s="4"/>
      <c r="K6" s="4"/>
      <c r="L6" s="4"/>
      <c r="M6" s="4"/>
      <c r="N6" s="4"/>
      <c r="O6" s="4"/>
      <c r="P6" s="4"/>
      <c r="Q6" s="4"/>
      <c r="R6" s="4"/>
      <c r="S6" s="263" t="s">
        <v>210</v>
      </c>
      <c r="T6" s="264"/>
      <c r="U6" s="264"/>
      <c r="V6" s="265"/>
      <c r="W6" s="263"/>
      <c r="X6" s="264"/>
      <c r="Y6" s="264"/>
      <c r="Z6" s="264"/>
      <c r="AA6" s="264"/>
      <c r="AB6" s="264"/>
      <c r="AC6" s="264"/>
      <c r="AD6" s="264"/>
      <c r="AE6" s="264"/>
      <c r="AF6" s="265"/>
    </row>
    <row r="7" spans="1:32" ht="20.25" customHeight="1" x14ac:dyDescent="0.15"/>
    <row r="8" spans="1:32" ht="18" customHeight="1" x14ac:dyDescent="0.15">
      <c r="A8" s="263" t="s">
        <v>2</v>
      </c>
      <c r="B8" s="264"/>
      <c r="C8" s="265"/>
      <c r="D8" s="263" t="s">
        <v>3</v>
      </c>
      <c r="E8" s="265"/>
      <c r="F8" s="266" t="s">
        <v>4</v>
      </c>
      <c r="G8" s="267"/>
      <c r="H8" s="263" t="s">
        <v>5</v>
      </c>
      <c r="I8" s="264"/>
      <c r="J8" s="264"/>
      <c r="K8" s="264"/>
      <c r="L8" s="264"/>
      <c r="M8" s="264"/>
      <c r="N8" s="264"/>
      <c r="O8" s="264"/>
      <c r="P8" s="264"/>
      <c r="Q8" s="264"/>
      <c r="R8" s="264"/>
      <c r="S8" s="264"/>
      <c r="T8" s="264"/>
      <c r="U8" s="264"/>
      <c r="V8" s="264"/>
      <c r="W8" s="264"/>
      <c r="X8" s="265"/>
      <c r="Y8" s="263" t="s">
        <v>6</v>
      </c>
      <c r="Z8" s="264"/>
      <c r="AA8" s="264"/>
      <c r="AB8" s="265"/>
      <c r="AC8" s="263" t="s">
        <v>7</v>
      </c>
      <c r="AD8" s="264"/>
      <c r="AE8" s="264"/>
      <c r="AF8" s="265"/>
    </row>
    <row r="9" spans="1:32" ht="18.75" customHeight="1" x14ac:dyDescent="0.15">
      <c r="A9" s="248" t="s">
        <v>8</v>
      </c>
      <c r="B9" s="249"/>
      <c r="C9" s="250"/>
      <c r="D9" s="51"/>
      <c r="E9" s="8"/>
      <c r="F9" s="9"/>
      <c r="G9" s="10"/>
      <c r="H9" s="254" t="s">
        <v>9</v>
      </c>
      <c r="I9" s="70" t="s">
        <v>10</v>
      </c>
      <c r="J9" s="71" t="s">
        <v>11</v>
      </c>
      <c r="K9" s="72"/>
      <c r="L9" s="72"/>
      <c r="M9" s="70" t="s">
        <v>10</v>
      </c>
      <c r="N9" s="71" t="s">
        <v>12</v>
      </c>
      <c r="O9" s="72"/>
      <c r="P9" s="72"/>
      <c r="Q9" s="70" t="s">
        <v>10</v>
      </c>
      <c r="R9" s="71" t="s">
        <v>13</v>
      </c>
      <c r="S9" s="72"/>
      <c r="T9" s="72"/>
      <c r="U9" s="70" t="s">
        <v>10</v>
      </c>
      <c r="V9" s="71" t="s">
        <v>14</v>
      </c>
      <c r="W9" s="72"/>
      <c r="X9" s="11"/>
      <c r="Y9" s="256"/>
      <c r="Z9" s="257"/>
      <c r="AA9" s="257"/>
      <c r="AB9" s="258"/>
      <c r="AC9" s="256"/>
      <c r="AD9" s="257"/>
      <c r="AE9" s="257"/>
      <c r="AF9" s="258"/>
    </row>
    <row r="10" spans="1:32" ht="18.75" customHeight="1" x14ac:dyDescent="0.15">
      <c r="A10" s="251"/>
      <c r="B10" s="252"/>
      <c r="C10" s="253"/>
      <c r="D10" s="53"/>
      <c r="E10" s="12"/>
      <c r="F10" s="13"/>
      <c r="G10" s="14"/>
      <c r="H10" s="255"/>
      <c r="I10" s="73" t="s">
        <v>10</v>
      </c>
      <c r="J10" s="74" t="s">
        <v>15</v>
      </c>
      <c r="K10" s="75"/>
      <c r="L10" s="75"/>
      <c r="M10" s="76" t="s">
        <v>10</v>
      </c>
      <c r="N10" s="74" t="s">
        <v>16</v>
      </c>
      <c r="O10" s="75"/>
      <c r="P10" s="75"/>
      <c r="Q10" s="76" t="s">
        <v>10</v>
      </c>
      <c r="R10" s="74" t="s">
        <v>17</v>
      </c>
      <c r="S10" s="75"/>
      <c r="T10" s="75"/>
      <c r="U10" s="76" t="s">
        <v>10</v>
      </c>
      <c r="V10" s="74" t="s">
        <v>18</v>
      </c>
      <c r="W10" s="75"/>
      <c r="X10" s="77"/>
      <c r="Y10" s="259"/>
      <c r="Z10" s="260"/>
      <c r="AA10" s="260"/>
      <c r="AB10" s="261"/>
      <c r="AC10" s="259"/>
      <c r="AD10" s="260"/>
      <c r="AE10" s="260"/>
      <c r="AF10" s="261"/>
    </row>
    <row r="11" spans="1:32" ht="18.75" customHeight="1" x14ac:dyDescent="0.15">
      <c r="A11" s="15"/>
      <c r="B11" s="16"/>
      <c r="C11" s="22"/>
      <c r="D11" s="20"/>
      <c r="E11" s="19"/>
      <c r="F11" s="20"/>
      <c r="G11" s="23"/>
      <c r="H11" s="87" t="s">
        <v>55</v>
      </c>
      <c r="I11" s="120" t="s">
        <v>10</v>
      </c>
      <c r="J11" s="88" t="s">
        <v>24</v>
      </c>
      <c r="K11" s="88"/>
      <c r="L11" s="121"/>
      <c r="M11" s="122" t="s">
        <v>10</v>
      </c>
      <c r="N11" s="88" t="s">
        <v>56</v>
      </c>
      <c r="O11" s="88"/>
      <c r="P11" s="121"/>
      <c r="Q11" s="122" t="s">
        <v>10</v>
      </c>
      <c r="R11" s="127" t="s">
        <v>57</v>
      </c>
      <c r="S11" s="127"/>
      <c r="T11" s="127"/>
      <c r="U11" s="127"/>
      <c r="V11" s="127"/>
      <c r="W11" s="127"/>
      <c r="X11" s="128"/>
      <c r="Y11" s="118" t="s">
        <v>10</v>
      </c>
      <c r="Z11" s="71" t="s">
        <v>22</v>
      </c>
      <c r="AA11" s="71"/>
      <c r="AB11" s="86"/>
      <c r="AC11" s="118" t="s">
        <v>10</v>
      </c>
      <c r="AD11" s="71" t="s">
        <v>22</v>
      </c>
      <c r="AE11" s="71"/>
      <c r="AF11" s="86"/>
    </row>
    <row r="12" spans="1:32" ht="19.5" customHeight="1" x14ac:dyDescent="0.15">
      <c r="A12" s="15"/>
      <c r="B12" s="16"/>
      <c r="C12" s="17"/>
      <c r="D12" s="18"/>
      <c r="E12" s="19"/>
      <c r="F12" s="20"/>
      <c r="G12" s="21"/>
      <c r="H12" s="119" t="s">
        <v>19</v>
      </c>
      <c r="I12" s="120" t="s">
        <v>10</v>
      </c>
      <c r="J12" s="88" t="s">
        <v>20</v>
      </c>
      <c r="K12" s="89"/>
      <c r="L12" s="121"/>
      <c r="M12" s="122" t="s">
        <v>10</v>
      </c>
      <c r="N12" s="88" t="s">
        <v>21</v>
      </c>
      <c r="O12" s="122"/>
      <c r="P12" s="88"/>
      <c r="Q12" s="96"/>
      <c r="R12" s="96"/>
      <c r="S12" s="96"/>
      <c r="T12" s="96"/>
      <c r="U12" s="96"/>
      <c r="V12" s="96"/>
      <c r="W12" s="96"/>
      <c r="X12" s="97"/>
      <c r="Y12" s="70" t="s">
        <v>10</v>
      </c>
      <c r="Z12" s="91" t="s">
        <v>26</v>
      </c>
      <c r="AA12" s="92"/>
      <c r="AB12" s="93"/>
      <c r="AC12" s="70" t="s">
        <v>10</v>
      </c>
      <c r="AD12" s="91" t="s">
        <v>26</v>
      </c>
      <c r="AE12" s="92"/>
      <c r="AF12" s="93"/>
    </row>
    <row r="13" spans="1:32" ht="19.5" customHeight="1" x14ac:dyDescent="0.15">
      <c r="A13" s="15"/>
      <c r="B13" s="16"/>
      <c r="C13" s="17"/>
      <c r="D13" s="18"/>
      <c r="E13" s="19"/>
      <c r="F13" s="20"/>
      <c r="G13" s="21"/>
      <c r="H13" s="105" t="s">
        <v>58</v>
      </c>
      <c r="I13" s="79" t="s">
        <v>10</v>
      </c>
      <c r="J13" s="80" t="s">
        <v>20</v>
      </c>
      <c r="K13" s="81"/>
      <c r="L13" s="82"/>
      <c r="M13" s="83" t="s">
        <v>10</v>
      </c>
      <c r="N13" s="80" t="s">
        <v>21</v>
      </c>
      <c r="O13" s="83"/>
      <c r="P13" s="80"/>
      <c r="Q13" s="84"/>
      <c r="R13" s="84"/>
      <c r="S13" s="84"/>
      <c r="T13" s="84"/>
      <c r="U13" s="84"/>
      <c r="V13" s="84"/>
      <c r="W13" s="84"/>
      <c r="X13" s="85"/>
      <c r="Y13" s="70"/>
      <c r="Z13" s="91"/>
      <c r="AA13" s="92"/>
      <c r="AB13" s="93"/>
      <c r="AC13" s="70"/>
      <c r="AD13" s="91"/>
      <c r="AE13" s="92"/>
      <c r="AF13" s="93"/>
    </row>
    <row r="14" spans="1:32" ht="18.75" customHeight="1" x14ac:dyDescent="0.15">
      <c r="A14" s="15"/>
      <c r="B14" s="16"/>
      <c r="C14" s="22"/>
      <c r="D14" s="20"/>
      <c r="E14" s="19"/>
      <c r="F14" s="20"/>
      <c r="G14" s="23"/>
      <c r="H14" s="239" t="s">
        <v>59</v>
      </c>
      <c r="I14" s="275" t="s">
        <v>10</v>
      </c>
      <c r="J14" s="243" t="s">
        <v>24</v>
      </c>
      <c r="K14" s="243"/>
      <c r="L14" s="279" t="s">
        <v>10</v>
      </c>
      <c r="M14" s="243" t="s">
        <v>25</v>
      </c>
      <c r="N14" s="243"/>
      <c r="O14" s="124"/>
      <c r="P14" s="124"/>
      <c r="Q14" s="124"/>
      <c r="R14" s="124"/>
      <c r="S14" s="124"/>
      <c r="T14" s="124"/>
      <c r="U14" s="124"/>
      <c r="V14" s="124"/>
      <c r="W14" s="124"/>
      <c r="X14" s="125"/>
      <c r="Y14" s="98"/>
      <c r="Z14" s="92"/>
      <c r="AA14" s="92"/>
      <c r="AB14" s="93"/>
      <c r="AC14" s="98"/>
      <c r="AD14" s="92"/>
      <c r="AE14" s="92"/>
      <c r="AF14" s="93"/>
    </row>
    <row r="15" spans="1:32" ht="18.75" customHeight="1" x14ac:dyDescent="0.15">
      <c r="A15" s="15"/>
      <c r="B15" s="16"/>
      <c r="C15" s="22"/>
      <c r="D15" s="20"/>
      <c r="E15" s="19"/>
      <c r="F15" s="20"/>
      <c r="G15" s="23"/>
      <c r="H15" s="274"/>
      <c r="I15" s="276"/>
      <c r="J15" s="278"/>
      <c r="K15" s="278"/>
      <c r="L15" s="280"/>
      <c r="M15" s="278"/>
      <c r="N15" s="278"/>
      <c r="X15" s="30"/>
      <c r="Y15" s="98"/>
      <c r="Z15" s="92"/>
      <c r="AA15" s="92"/>
      <c r="AB15" s="93"/>
      <c r="AC15" s="98"/>
      <c r="AD15" s="92"/>
      <c r="AE15" s="92"/>
      <c r="AF15" s="93"/>
    </row>
    <row r="16" spans="1:32" ht="18.75" customHeight="1" x14ac:dyDescent="0.15">
      <c r="A16" s="15"/>
      <c r="B16" s="16"/>
      <c r="C16" s="22"/>
      <c r="D16" s="20"/>
      <c r="E16" s="19"/>
      <c r="F16" s="20"/>
      <c r="G16" s="23"/>
      <c r="H16" s="240"/>
      <c r="I16" s="277"/>
      <c r="J16" s="244"/>
      <c r="K16" s="244"/>
      <c r="L16" s="281"/>
      <c r="M16" s="244"/>
      <c r="N16" s="244"/>
      <c r="O16" s="127"/>
      <c r="P16" s="127"/>
      <c r="Q16" s="127"/>
      <c r="R16" s="127"/>
      <c r="S16" s="127"/>
      <c r="T16" s="127"/>
      <c r="U16" s="127"/>
      <c r="V16" s="127"/>
      <c r="W16" s="127"/>
      <c r="X16" s="128"/>
      <c r="Y16" s="98"/>
      <c r="Z16" s="92"/>
      <c r="AA16" s="92"/>
      <c r="AB16" s="93"/>
      <c r="AC16" s="98"/>
      <c r="AD16" s="92"/>
      <c r="AE16" s="92"/>
      <c r="AF16" s="93"/>
    </row>
    <row r="17" spans="1:33" ht="18.75" customHeight="1" x14ac:dyDescent="0.15">
      <c r="A17" s="15"/>
      <c r="B17" s="16"/>
      <c r="C17" s="22"/>
      <c r="D17" s="20"/>
      <c r="E17" s="19"/>
      <c r="F17" s="20"/>
      <c r="G17" s="23"/>
      <c r="H17" s="99" t="s">
        <v>88</v>
      </c>
      <c r="I17" s="79" t="s">
        <v>10</v>
      </c>
      <c r="J17" s="80" t="s">
        <v>37</v>
      </c>
      <c r="K17" s="81"/>
      <c r="L17" s="82"/>
      <c r="M17" s="83" t="s">
        <v>10</v>
      </c>
      <c r="N17" s="80" t="s">
        <v>38</v>
      </c>
      <c r="O17" s="84"/>
      <c r="P17" s="84"/>
      <c r="Q17" s="84"/>
      <c r="R17" s="84"/>
      <c r="S17" s="84"/>
      <c r="T17" s="84"/>
      <c r="U17" s="84"/>
      <c r="V17" s="84"/>
      <c r="W17" s="84"/>
      <c r="X17" s="85"/>
      <c r="Y17" s="98"/>
      <c r="Z17" s="92"/>
      <c r="AA17" s="92"/>
      <c r="AB17" s="93"/>
      <c r="AC17" s="98"/>
      <c r="AD17" s="92"/>
      <c r="AE17" s="92"/>
      <c r="AF17" s="93"/>
    </row>
    <row r="18" spans="1:33" ht="18.75" customHeight="1" x14ac:dyDescent="0.15">
      <c r="A18" s="15"/>
      <c r="B18" s="16"/>
      <c r="C18" s="22"/>
      <c r="D18" s="20"/>
      <c r="E18" s="19"/>
      <c r="F18" s="20"/>
      <c r="G18" s="23"/>
      <c r="H18" s="134" t="s">
        <v>66</v>
      </c>
      <c r="I18" s="79" t="s">
        <v>10</v>
      </c>
      <c r="J18" s="80" t="s">
        <v>24</v>
      </c>
      <c r="K18" s="80"/>
      <c r="L18" s="83" t="s">
        <v>10</v>
      </c>
      <c r="M18" s="80" t="s">
        <v>44</v>
      </c>
      <c r="N18" s="80"/>
      <c r="O18" s="83" t="s">
        <v>10</v>
      </c>
      <c r="P18" s="80" t="s">
        <v>45</v>
      </c>
      <c r="Q18" s="106"/>
      <c r="R18" s="106"/>
      <c r="S18" s="106"/>
      <c r="T18" s="106"/>
      <c r="U18" s="106"/>
      <c r="V18" s="106"/>
      <c r="W18" s="106"/>
      <c r="X18" s="133"/>
      <c r="Y18" s="98"/>
      <c r="Z18" s="92"/>
      <c r="AA18" s="92"/>
      <c r="AB18" s="93"/>
      <c r="AC18" s="98"/>
      <c r="AD18" s="92"/>
      <c r="AE18" s="92"/>
      <c r="AF18" s="93"/>
    </row>
    <row r="19" spans="1:33" ht="18.75" customHeight="1" x14ac:dyDescent="0.15">
      <c r="A19" s="24" t="s">
        <v>10</v>
      </c>
      <c r="B19" s="16">
        <v>72</v>
      </c>
      <c r="C19" s="22" t="s">
        <v>89</v>
      </c>
      <c r="D19" s="24" t="s">
        <v>10</v>
      </c>
      <c r="E19" s="19" t="s">
        <v>90</v>
      </c>
      <c r="F19" s="20"/>
      <c r="G19" s="23"/>
      <c r="H19" s="134" t="s">
        <v>71</v>
      </c>
      <c r="I19" s="79" t="s">
        <v>10</v>
      </c>
      <c r="J19" s="80" t="s">
        <v>24</v>
      </c>
      <c r="K19" s="80"/>
      <c r="L19" s="83" t="s">
        <v>10</v>
      </c>
      <c r="M19" s="80" t="s">
        <v>32</v>
      </c>
      <c r="N19" s="80"/>
      <c r="O19" s="83" t="s">
        <v>10</v>
      </c>
      <c r="P19" s="80" t="s">
        <v>33</v>
      </c>
      <c r="Q19" s="106"/>
      <c r="R19" s="106"/>
      <c r="S19" s="106"/>
      <c r="T19" s="106"/>
      <c r="U19" s="106"/>
      <c r="V19" s="106"/>
      <c r="W19" s="106"/>
      <c r="X19" s="133"/>
      <c r="Y19" s="98"/>
      <c r="Z19" s="92"/>
      <c r="AA19" s="92"/>
      <c r="AB19" s="93"/>
      <c r="AC19" s="98"/>
      <c r="AD19" s="92"/>
      <c r="AE19" s="92"/>
      <c r="AF19" s="93"/>
    </row>
    <row r="20" spans="1:33" ht="18.75" customHeight="1" x14ac:dyDescent="0.15">
      <c r="A20" s="15"/>
      <c r="B20" s="16"/>
      <c r="C20" s="22"/>
      <c r="D20" s="24" t="s">
        <v>10</v>
      </c>
      <c r="E20" s="19" t="s">
        <v>91</v>
      </c>
      <c r="F20" s="20"/>
      <c r="G20" s="23"/>
      <c r="H20" s="134" t="s">
        <v>92</v>
      </c>
      <c r="I20" s="135" t="s">
        <v>10</v>
      </c>
      <c r="J20" s="80" t="s">
        <v>24</v>
      </c>
      <c r="K20" s="81"/>
      <c r="L20" s="100" t="s">
        <v>10</v>
      </c>
      <c r="M20" s="80" t="s">
        <v>25</v>
      </c>
      <c r="N20" s="106"/>
      <c r="O20" s="106"/>
      <c r="P20" s="106"/>
      <c r="Q20" s="106"/>
      <c r="R20" s="106"/>
      <c r="S20" s="106"/>
      <c r="T20" s="106"/>
      <c r="U20" s="106"/>
      <c r="V20" s="106"/>
      <c r="W20" s="106"/>
      <c r="X20" s="133"/>
      <c r="Y20" s="98"/>
      <c r="Z20" s="92"/>
      <c r="AA20" s="92"/>
      <c r="AB20" s="93"/>
      <c r="AC20" s="98"/>
      <c r="AD20" s="92"/>
      <c r="AE20" s="92"/>
      <c r="AF20" s="93"/>
    </row>
    <row r="21" spans="1:33" ht="18.75" customHeight="1" x14ac:dyDescent="0.15">
      <c r="A21" s="15"/>
      <c r="B21" s="16"/>
      <c r="C21" s="22"/>
      <c r="D21" s="24" t="s">
        <v>10</v>
      </c>
      <c r="E21" s="19" t="s">
        <v>93</v>
      </c>
      <c r="F21" s="20"/>
      <c r="G21" s="23"/>
      <c r="H21" s="132" t="s">
        <v>94</v>
      </c>
      <c r="I21" s="135" t="s">
        <v>10</v>
      </c>
      <c r="J21" s="80" t="s">
        <v>24</v>
      </c>
      <c r="K21" s="81"/>
      <c r="L21" s="83" t="s">
        <v>10</v>
      </c>
      <c r="M21" s="80" t="s">
        <v>25</v>
      </c>
      <c r="N21" s="106"/>
      <c r="O21" s="106"/>
      <c r="P21" s="106"/>
      <c r="Q21" s="106"/>
      <c r="R21" s="106"/>
      <c r="S21" s="106"/>
      <c r="T21" s="106"/>
      <c r="U21" s="106"/>
      <c r="V21" s="106"/>
      <c r="W21" s="106"/>
      <c r="X21" s="133"/>
      <c r="Y21" s="98"/>
      <c r="Z21" s="92"/>
      <c r="AA21" s="92"/>
      <c r="AB21" s="93"/>
      <c r="AC21" s="98"/>
      <c r="AD21" s="92"/>
      <c r="AE21" s="92"/>
      <c r="AF21" s="93"/>
    </row>
    <row r="22" spans="1:33" ht="18.75" customHeight="1" x14ac:dyDescent="0.15">
      <c r="A22" s="15"/>
      <c r="B22" s="16"/>
      <c r="C22" s="22"/>
      <c r="D22" s="20"/>
      <c r="E22" s="19"/>
      <c r="F22" s="20"/>
      <c r="G22" s="23"/>
      <c r="H22" s="99" t="s">
        <v>95</v>
      </c>
      <c r="I22" s="135" t="s">
        <v>10</v>
      </c>
      <c r="J22" s="80" t="s">
        <v>24</v>
      </c>
      <c r="K22" s="81"/>
      <c r="L22" s="70" t="s">
        <v>10</v>
      </c>
      <c r="M22" s="80" t="s">
        <v>25</v>
      </c>
      <c r="N22" s="106"/>
      <c r="O22" s="106"/>
      <c r="P22" s="106"/>
      <c r="Q22" s="106"/>
      <c r="R22" s="106"/>
      <c r="S22" s="106"/>
      <c r="T22" s="106"/>
      <c r="U22" s="106"/>
      <c r="V22" s="106"/>
      <c r="W22" s="106"/>
      <c r="X22" s="133"/>
      <c r="Y22" s="98"/>
      <c r="Z22" s="92"/>
      <c r="AA22" s="92"/>
      <c r="AB22" s="93"/>
      <c r="AC22" s="98"/>
      <c r="AD22" s="92"/>
      <c r="AE22" s="92"/>
      <c r="AF22" s="93"/>
    </row>
    <row r="23" spans="1:33" ht="18.75" customHeight="1" x14ac:dyDescent="0.15">
      <c r="A23" s="15"/>
      <c r="B23" s="16"/>
      <c r="C23" s="17"/>
      <c r="D23" s="18"/>
      <c r="E23" s="19"/>
      <c r="F23" s="20"/>
      <c r="G23" s="23"/>
      <c r="H23" s="91" t="s">
        <v>80</v>
      </c>
      <c r="I23" s="79" t="s">
        <v>10</v>
      </c>
      <c r="J23" s="80" t="s">
        <v>24</v>
      </c>
      <c r="K23" s="81"/>
      <c r="L23" s="83" t="s">
        <v>10</v>
      </c>
      <c r="M23" s="80" t="s">
        <v>25</v>
      </c>
      <c r="N23" s="106"/>
      <c r="O23" s="106"/>
      <c r="P23" s="106"/>
      <c r="Q23" s="106"/>
      <c r="R23" s="106"/>
      <c r="S23" s="106"/>
      <c r="T23" s="106"/>
      <c r="U23" s="106"/>
      <c r="V23" s="106"/>
      <c r="W23" s="106"/>
      <c r="X23" s="133"/>
      <c r="Y23" s="98"/>
      <c r="Z23" s="92"/>
      <c r="AA23" s="92"/>
      <c r="AB23" s="93"/>
      <c r="AC23" s="98"/>
      <c r="AD23" s="92"/>
      <c r="AE23" s="92"/>
      <c r="AF23" s="93"/>
    </row>
    <row r="24" spans="1:33" ht="18.75" customHeight="1" x14ac:dyDescent="0.15">
      <c r="A24" s="15"/>
      <c r="B24" s="16"/>
      <c r="C24" s="17"/>
      <c r="D24" s="18"/>
      <c r="E24" s="19"/>
      <c r="F24" s="20"/>
      <c r="G24" s="23"/>
      <c r="H24" s="134" t="s">
        <v>81</v>
      </c>
      <c r="I24" s="79" t="s">
        <v>10</v>
      </c>
      <c r="J24" s="80" t="s">
        <v>24</v>
      </c>
      <c r="K24" s="81"/>
      <c r="L24" s="83" t="s">
        <v>10</v>
      </c>
      <c r="M24" s="80" t="s">
        <v>25</v>
      </c>
      <c r="N24" s="106"/>
      <c r="O24" s="106"/>
      <c r="P24" s="106"/>
      <c r="Q24" s="106"/>
      <c r="R24" s="106"/>
      <c r="S24" s="106"/>
      <c r="T24" s="106"/>
      <c r="U24" s="106"/>
      <c r="V24" s="106"/>
      <c r="W24" s="106"/>
      <c r="X24" s="133"/>
      <c r="Y24" s="98"/>
      <c r="Z24" s="92"/>
      <c r="AA24" s="92"/>
      <c r="AB24" s="93"/>
      <c r="AC24" s="98"/>
      <c r="AD24" s="92"/>
      <c r="AE24" s="92"/>
      <c r="AF24" s="93"/>
    </row>
    <row r="25" spans="1:33" ht="18.75" customHeight="1" x14ac:dyDescent="0.15">
      <c r="A25" s="15"/>
      <c r="B25" s="16"/>
      <c r="C25" s="17"/>
      <c r="D25" s="18"/>
      <c r="E25" s="19"/>
      <c r="F25" s="20"/>
      <c r="G25" s="23"/>
      <c r="H25" s="134" t="s">
        <v>82</v>
      </c>
      <c r="I25" s="79" t="s">
        <v>10</v>
      </c>
      <c r="J25" s="80" t="s">
        <v>24</v>
      </c>
      <c r="K25" s="81"/>
      <c r="L25" s="83" t="s">
        <v>10</v>
      </c>
      <c r="M25" s="80" t="s">
        <v>25</v>
      </c>
      <c r="N25" s="106"/>
      <c r="O25" s="106"/>
      <c r="P25" s="106"/>
      <c r="Q25" s="106"/>
      <c r="R25" s="106"/>
      <c r="S25" s="106"/>
      <c r="T25" s="106"/>
      <c r="U25" s="106"/>
      <c r="V25" s="106"/>
      <c r="W25" s="106"/>
      <c r="X25" s="133"/>
      <c r="Y25" s="98"/>
      <c r="Z25" s="92"/>
      <c r="AA25" s="92"/>
      <c r="AB25" s="93"/>
      <c r="AC25" s="98"/>
      <c r="AD25" s="92"/>
      <c r="AE25" s="92"/>
      <c r="AF25" s="93"/>
    </row>
    <row r="26" spans="1:33" ht="18.75" customHeight="1" x14ac:dyDescent="0.15">
      <c r="A26" s="15"/>
      <c r="B26" s="16"/>
      <c r="C26" s="22"/>
      <c r="D26" s="20"/>
      <c r="E26" s="19"/>
      <c r="F26" s="20"/>
      <c r="G26" s="21"/>
      <c r="H26" s="99" t="s">
        <v>47</v>
      </c>
      <c r="I26" s="83" t="s">
        <v>10</v>
      </c>
      <c r="J26" s="80" t="s">
        <v>24</v>
      </c>
      <c r="K26" s="80"/>
      <c r="L26" s="83" t="s">
        <v>10</v>
      </c>
      <c r="M26" s="80" t="s">
        <v>96</v>
      </c>
      <c r="N26" s="80"/>
      <c r="O26" s="83" t="s">
        <v>10</v>
      </c>
      <c r="P26" s="80" t="s">
        <v>97</v>
      </c>
      <c r="Q26" s="80"/>
      <c r="R26" s="83" t="s">
        <v>10</v>
      </c>
      <c r="S26" s="80" t="s">
        <v>98</v>
      </c>
      <c r="T26" s="106"/>
      <c r="U26" s="106"/>
      <c r="V26" s="106"/>
      <c r="W26" s="106"/>
      <c r="X26" s="133"/>
      <c r="Y26" s="98"/>
      <c r="Z26" s="92"/>
      <c r="AA26" s="92"/>
      <c r="AB26" s="93"/>
      <c r="AC26" s="98"/>
      <c r="AD26" s="92"/>
      <c r="AE26" s="92"/>
      <c r="AF26" s="93"/>
    </row>
    <row r="27" spans="1:33" s="199" customFormat="1" ht="18.75" customHeight="1" x14ac:dyDescent="0.15">
      <c r="A27" s="180"/>
      <c r="B27" s="181"/>
      <c r="C27" s="182"/>
      <c r="D27" s="183"/>
      <c r="E27" s="184"/>
      <c r="F27" s="185"/>
      <c r="G27" s="186"/>
      <c r="H27" s="245" t="s">
        <v>259</v>
      </c>
      <c r="I27" s="200" t="s">
        <v>10</v>
      </c>
      <c r="J27" s="201" t="s">
        <v>260</v>
      </c>
      <c r="K27" s="201"/>
      <c r="L27" s="202" t="s">
        <v>10</v>
      </c>
      <c r="M27" s="201" t="s">
        <v>261</v>
      </c>
      <c r="N27" s="203"/>
      <c r="O27" s="202" t="s">
        <v>10</v>
      </c>
      <c r="P27" s="204" t="s">
        <v>213</v>
      </c>
      <c r="Q27" s="205"/>
      <c r="R27" s="202" t="s">
        <v>10</v>
      </c>
      <c r="S27" s="201" t="s">
        <v>262</v>
      </c>
      <c r="T27" s="205"/>
      <c r="U27" s="202" t="s">
        <v>10</v>
      </c>
      <c r="V27" s="201" t="s">
        <v>263</v>
      </c>
      <c r="W27" s="206"/>
      <c r="X27" s="207"/>
      <c r="Y27" s="197"/>
      <c r="Z27" s="197"/>
      <c r="AA27" s="197"/>
      <c r="AB27" s="198"/>
      <c r="AC27" s="208"/>
      <c r="AD27" s="197"/>
      <c r="AE27" s="197"/>
      <c r="AF27" s="198"/>
    </row>
    <row r="28" spans="1:33" s="199" customFormat="1" ht="18.75" customHeight="1" x14ac:dyDescent="0.15">
      <c r="A28" s="180"/>
      <c r="B28" s="181"/>
      <c r="C28" s="182"/>
      <c r="D28" s="183"/>
      <c r="E28" s="184"/>
      <c r="F28" s="185"/>
      <c r="G28" s="186"/>
      <c r="H28" s="246"/>
      <c r="I28" s="209" t="s">
        <v>10</v>
      </c>
      <c r="J28" s="210" t="s">
        <v>264</v>
      </c>
      <c r="K28" s="211"/>
      <c r="L28" s="212"/>
      <c r="M28" s="212" t="s">
        <v>10</v>
      </c>
      <c r="N28" s="210" t="s">
        <v>265</v>
      </c>
      <c r="O28" s="212"/>
      <c r="P28" s="212"/>
      <c r="Q28" s="212" t="s">
        <v>10</v>
      </c>
      <c r="R28" s="210" t="s">
        <v>266</v>
      </c>
      <c r="S28" s="213"/>
      <c r="T28" s="211"/>
      <c r="U28" s="212" t="s">
        <v>10</v>
      </c>
      <c r="V28" s="210" t="s">
        <v>267</v>
      </c>
      <c r="W28" s="213"/>
      <c r="X28" s="214"/>
      <c r="Y28" s="197"/>
      <c r="Z28" s="197"/>
      <c r="AA28" s="197"/>
      <c r="AB28" s="198"/>
      <c r="AC28" s="208"/>
      <c r="AD28" s="197"/>
      <c r="AE28" s="197"/>
      <c r="AF28" s="198"/>
    </row>
    <row r="29" spans="1:33" s="199" customFormat="1" ht="18.75" customHeight="1" x14ac:dyDescent="0.15">
      <c r="A29" s="180"/>
      <c r="B29" s="181"/>
      <c r="C29" s="182"/>
      <c r="D29" s="183"/>
      <c r="E29" s="184"/>
      <c r="F29" s="185"/>
      <c r="G29" s="186"/>
      <c r="H29" s="246"/>
      <c r="I29" s="209" t="s">
        <v>10</v>
      </c>
      <c r="J29" s="210" t="s">
        <v>268</v>
      </c>
      <c r="K29" s="211"/>
      <c r="L29" s="215"/>
      <c r="M29" s="212" t="s">
        <v>10</v>
      </c>
      <c r="N29" s="210" t="s">
        <v>269</v>
      </c>
      <c r="O29" s="212"/>
      <c r="P29" s="212"/>
      <c r="Q29" s="212" t="s">
        <v>10</v>
      </c>
      <c r="R29" s="210" t="s">
        <v>270</v>
      </c>
      <c r="S29" s="216"/>
      <c r="T29" s="217"/>
      <c r="U29" s="212" t="s">
        <v>10</v>
      </c>
      <c r="V29" s="210" t="s">
        <v>271</v>
      </c>
      <c r="W29" s="213"/>
      <c r="X29" s="214"/>
      <c r="Y29" s="197"/>
      <c r="Z29" s="197"/>
      <c r="AA29" s="197"/>
      <c r="AB29" s="198"/>
      <c r="AC29" s="208"/>
      <c r="AD29" s="197"/>
      <c r="AE29" s="197"/>
      <c r="AF29" s="198"/>
    </row>
    <row r="30" spans="1:33" s="199" customFormat="1" ht="18.75" customHeight="1" x14ac:dyDescent="0.15">
      <c r="A30" s="180"/>
      <c r="B30" s="181"/>
      <c r="C30" s="182"/>
      <c r="D30" s="183"/>
      <c r="E30" s="184"/>
      <c r="F30" s="185"/>
      <c r="G30" s="186"/>
      <c r="H30" s="246"/>
      <c r="I30" s="209" t="s">
        <v>10</v>
      </c>
      <c r="J30" s="210" t="s">
        <v>272</v>
      </c>
      <c r="K30" s="211"/>
      <c r="L30" s="215"/>
      <c r="M30" s="212" t="s">
        <v>10</v>
      </c>
      <c r="N30" s="210" t="s">
        <v>273</v>
      </c>
      <c r="O30" s="212"/>
      <c r="P30" s="212"/>
      <c r="Q30" s="212" t="s">
        <v>10</v>
      </c>
      <c r="R30" s="210" t="s">
        <v>274</v>
      </c>
      <c r="S30" s="216"/>
      <c r="T30" s="217"/>
      <c r="U30" s="212" t="s">
        <v>10</v>
      </c>
      <c r="V30" s="210" t="s">
        <v>275</v>
      </c>
      <c r="W30" s="213"/>
      <c r="X30" s="214"/>
      <c r="Y30" s="197"/>
      <c r="Z30" s="197"/>
      <c r="AA30" s="197"/>
      <c r="AB30" s="198"/>
      <c r="AC30" s="208"/>
      <c r="AD30" s="197"/>
      <c r="AE30" s="197"/>
      <c r="AF30" s="198"/>
    </row>
    <row r="31" spans="1:33" s="199" customFormat="1" ht="18.75" customHeight="1" x14ac:dyDescent="0.15">
      <c r="A31" s="218"/>
      <c r="B31" s="219"/>
      <c r="C31" s="220"/>
      <c r="D31" s="221"/>
      <c r="E31" s="222"/>
      <c r="F31" s="223"/>
      <c r="G31" s="224"/>
      <c r="H31" s="247"/>
      <c r="I31" s="225" t="s">
        <v>10</v>
      </c>
      <c r="J31" s="226" t="s">
        <v>276</v>
      </c>
      <c r="K31" s="227"/>
      <c r="L31" s="228"/>
      <c r="M31" s="229" t="s">
        <v>10</v>
      </c>
      <c r="N31" s="226" t="s">
        <v>277</v>
      </c>
      <c r="O31" s="229"/>
      <c r="P31" s="229"/>
      <c r="Q31" s="230"/>
      <c r="R31" s="230"/>
      <c r="S31" s="231"/>
      <c r="T31" s="230"/>
      <c r="U31" s="230"/>
      <c r="V31" s="230"/>
      <c r="W31" s="232"/>
      <c r="X31" s="233"/>
      <c r="Y31" s="234"/>
      <c r="Z31" s="234"/>
      <c r="AA31" s="234"/>
      <c r="AB31" s="235"/>
      <c r="AC31" s="236"/>
      <c r="AD31" s="234"/>
      <c r="AE31" s="234"/>
      <c r="AF31" s="235"/>
    </row>
    <row r="32" spans="1:33" ht="18.75" customHeight="1" x14ac:dyDescent="0.15">
      <c r="A32" s="26"/>
      <c r="B32" s="52"/>
      <c r="C32" s="27"/>
      <c r="D32" s="28"/>
      <c r="E32" s="11"/>
      <c r="F32" s="28"/>
      <c r="G32" s="31"/>
      <c r="H32" s="111" t="s">
        <v>55</v>
      </c>
      <c r="I32" s="140" t="s">
        <v>10</v>
      </c>
      <c r="J32" s="113" t="s">
        <v>24</v>
      </c>
      <c r="K32" s="113"/>
      <c r="L32" s="114"/>
      <c r="M32" s="141" t="s">
        <v>10</v>
      </c>
      <c r="N32" s="113" t="s">
        <v>56</v>
      </c>
      <c r="O32" s="113"/>
      <c r="P32" s="114"/>
      <c r="Q32" s="141" t="s">
        <v>10</v>
      </c>
      <c r="R32" s="116" t="s">
        <v>57</v>
      </c>
      <c r="S32" s="116"/>
      <c r="T32" s="116"/>
      <c r="U32" s="116"/>
      <c r="V32" s="116"/>
      <c r="W32" s="116"/>
      <c r="X32" s="117"/>
      <c r="Y32" s="142" t="s">
        <v>10</v>
      </c>
      <c r="Z32" s="71" t="s">
        <v>22</v>
      </c>
      <c r="AA32" s="71"/>
      <c r="AB32" s="86"/>
      <c r="AC32" s="142" t="s">
        <v>10</v>
      </c>
      <c r="AD32" s="71" t="s">
        <v>22</v>
      </c>
      <c r="AE32" s="71"/>
      <c r="AF32" s="86"/>
      <c r="AG32" s="32"/>
    </row>
    <row r="33" spans="1:32" ht="19.5" customHeight="1" x14ac:dyDescent="0.15">
      <c r="A33" s="15"/>
      <c r="B33" s="16"/>
      <c r="C33" s="17"/>
      <c r="D33" s="18"/>
      <c r="E33" s="19"/>
      <c r="F33" s="20"/>
      <c r="G33" s="21"/>
      <c r="H33" s="105" t="s">
        <v>19</v>
      </c>
      <c r="I33" s="79" t="s">
        <v>10</v>
      </c>
      <c r="J33" s="80" t="s">
        <v>20</v>
      </c>
      <c r="K33" s="81"/>
      <c r="L33" s="82"/>
      <c r="M33" s="83" t="s">
        <v>10</v>
      </c>
      <c r="N33" s="80" t="s">
        <v>21</v>
      </c>
      <c r="O33" s="83"/>
      <c r="P33" s="80"/>
      <c r="Q33" s="84"/>
      <c r="R33" s="84"/>
      <c r="S33" s="84"/>
      <c r="T33" s="84"/>
      <c r="U33" s="84"/>
      <c r="V33" s="84"/>
      <c r="W33" s="84"/>
      <c r="X33" s="85"/>
      <c r="Y33" s="33" t="s">
        <v>10</v>
      </c>
      <c r="Z33" s="91" t="s">
        <v>26</v>
      </c>
      <c r="AA33" s="92"/>
      <c r="AB33" s="93"/>
      <c r="AC33" s="33" t="s">
        <v>10</v>
      </c>
      <c r="AD33" s="91" t="s">
        <v>26</v>
      </c>
      <c r="AE33" s="92"/>
      <c r="AF33" s="93"/>
    </row>
    <row r="34" spans="1:32" ht="19.5" customHeight="1" x14ac:dyDescent="0.15">
      <c r="A34" s="15"/>
      <c r="B34" s="16"/>
      <c r="C34" s="17"/>
      <c r="D34" s="18"/>
      <c r="E34" s="19"/>
      <c r="F34" s="20"/>
      <c r="G34" s="21"/>
      <c r="H34" s="105" t="s">
        <v>58</v>
      </c>
      <c r="I34" s="79" t="s">
        <v>10</v>
      </c>
      <c r="J34" s="80" t="s">
        <v>20</v>
      </c>
      <c r="K34" s="81"/>
      <c r="L34" s="82"/>
      <c r="M34" s="83" t="s">
        <v>10</v>
      </c>
      <c r="N34" s="80" t="s">
        <v>21</v>
      </c>
      <c r="O34" s="83"/>
      <c r="P34" s="80"/>
      <c r="Q34" s="84"/>
      <c r="R34" s="84"/>
      <c r="S34" s="84"/>
      <c r="T34" s="84"/>
      <c r="U34" s="84"/>
      <c r="V34" s="84"/>
      <c r="W34" s="84"/>
      <c r="X34" s="85"/>
      <c r="Y34" s="33"/>
      <c r="Z34" s="91"/>
      <c r="AA34" s="92"/>
      <c r="AB34" s="93"/>
      <c r="AC34" s="33"/>
      <c r="AD34" s="91"/>
      <c r="AE34" s="92"/>
      <c r="AF34" s="93"/>
    </row>
    <row r="35" spans="1:32" ht="18.75" customHeight="1" x14ac:dyDescent="0.15">
      <c r="A35" s="15"/>
      <c r="B35" s="16"/>
      <c r="C35" s="22"/>
      <c r="D35" s="20"/>
      <c r="E35" s="19"/>
      <c r="F35" s="20"/>
      <c r="G35" s="34"/>
      <c r="H35" s="239" t="s">
        <v>59</v>
      </c>
      <c r="I35" s="282" t="s">
        <v>10</v>
      </c>
      <c r="J35" s="243" t="s">
        <v>24</v>
      </c>
      <c r="K35" s="243"/>
      <c r="L35" s="285" t="s">
        <v>10</v>
      </c>
      <c r="M35" s="243" t="s">
        <v>25</v>
      </c>
      <c r="N35" s="243"/>
      <c r="O35" s="124"/>
      <c r="P35" s="124"/>
      <c r="Q35" s="124"/>
      <c r="R35" s="124"/>
      <c r="S35" s="124"/>
      <c r="T35" s="124"/>
      <c r="U35" s="124"/>
      <c r="V35" s="124"/>
      <c r="W35" s="124"/>
      <c r="X35" s="125"/>
      <c r="Y35" s="98"/>
      <c r="Z35" s="92"/>
      <c r="AA35" s="92"/>
      <c r="AB35" s="93"/>
      <c r="AC35" s="98"/>
      <c r="AD35" s="92"/>
      <c r="AE35" s="92"/>
      <c r="AF35" s="93"/>
    </row>
    <row r="36" spans="1:32" ht="18.75" customHeight="1" x14ac:dyDescent="0.15">
      <c r="A36" s="15"/>
      <c r="B36" s="16"/>
      <c r="C36" s="22"/>
      <c r="D36" s="20"/>
      <c r="E36" s="19"/>
      <c r="F36" s="20"/>
      <c r="G36" s="34"/>
      <c r="H36" s="274"/>
      <c r="I36" s="283"/>
      <c r="J36" s="278"/>
      <c r="K36" s="278"/>
      <c r="L36" s="286"/>
      <c r="M36" s="278"/>
      <c r="N36" s="278"/>
      <c r="X36" s="30"/>
      <c r="Y36" s="98"/>
      <c r="Z36" s="92"/>
      <c r="AA36" s="92"/>
      <c r="AB36" s="93"/>
      <c r="AC36" s="98"/>
      <c r="AD36" s="92"/>
      <c r="AE36" s="92"/>
      <c r="AF36" s="93"/>
    </row>
    <row r="37" spans="1:32" ht="18.75" customHeight="1" x14ac:dyDescent="0.15">
      <c r="A37" s="15"/>
      <c r="B37" s="16"/>
      <c r="C37" s="22"/>
      <c r="D37" s="20"/>
      <c r="E37" s="19"/>
      <c r="F37" s="20"/>
      <c r="G37" s="34"/>
      <c r="H37" s="240"/>
      <c r="I37" s="284"/>
      <c r="J37" s="244"/>
      <c r="K37" s="244"/>
      <c r="L37" s="287"/>
      <c r="M37" s="244"/>
      <c r="N37" s="244"/>
      <c r="O37" s="127"/>
      <c r="P37" s="127"/>
      <c r="Q37" s="127"/>
      <c r="R37" s="127"/>
      <c r="S37" s="127"/>
      <c r="T37" s="127"/>
      <c r="U37" s="127"/>
      <c r="V37" s="127"/>
      <c r="W37" s="127"/>
      <c r="X37" s="128"/>
      <c r="Y37" s="98"/>
      <c r="Z37" s="92"/>
      <c r="AA37" s="92"/>
      <c r="AB37" s="93"/>
      <c r="AC37" s="98"/>
      <c r="AD37" s="92"/>
      <c r="AE37" s="92"/>
      <c r="AF37" s="93"/>
    </row>
    <row r="38" spans="1:32" ht="18.75" customHeight="1" x14ac:dyDescent="0.15">
      <c r="A38" s="15"/>
      <c r="B38" s="16"/>
      <c r="C38" s="22"/>
      <c r="D38" s="20"/>
      <c r="E38" s="19"/>
      <c r="F38" s="20"/>
      <c r="G38" s="34"/>
      <c r="H38" s="99" t="s">
        <v>88</v>
      </c>
      <c r="I38" s="143" t="s">
        <v>10</v>
      </c>
      <c r="J38" s="80" t="s">
        <v>37</v>
      </c>
      <c r="K38" s="144"/>
      <c r="L38" s="82"/>
      <c r="M38" s="145" t="s">
        <v>10</v>
      </c>
      <c r="N38" s="80" t="s">
        <v>38</v>
      </c>
      <c r="O38" s="146"/>
      <c r="P38" s="146"/>
      <c r="Q38" s="146"/>
      <c r="R38" s="146"/>
      <c r="S38" s="146"/>
      <c r="T38" s="146"/>
      <c r="U38" s="146"/>
      <c r="V38" s="146"/>
      <c r="W38" s="146"/>
      <c r="X38" s="147"/>
      <c r="Y38" s="98"/>
      <c r="Z38" s="92"/>
      <c r="AA38" s="92"/>
      <c r="AB38" s="93"/>
      <c r="AC38" s="98"/>
      <c r="AD38" s="92"/>
      <c r="AE38" s="92"/>
      <c r="AF38" s="93"/>
    </row>
    <row r="39" spans="1:32" ht="18.75" customHeight="1" x14ac:dyDescent="0.15">
      <c r="A39" s="15"/>
      <c r="B39" s="16"/>
      <c r="C39" s="22"/>
      <c r="D39" s="20"/>
      <c r="E39" s="19"/>
      <c r="F39" s="20"/>
      <c r="G39" s="34"/>
      <c r="H39" s="134" t="s">
        <v>66</v>
      </c>
      <c r="I39" s="148" t="s">
        <v>10</v>
      </c>
      <c r="J39" s="80" t="s">
        <v>24</v>
      </c>
      <c r="K39" s="80"/>
      <c r="L39" s="145" t="s">
        <v>10</v>
      </c>
      <c r="M39" s="80" t="s">
        <v>44</v>
      </c>
      <c r="N39" s="80"/>
      <c r="O39" s="109" t="s">
        <v>10</v>
      </c>
      <c r="P39" s="80" t="s">
        <v>45</v>
      </c>
      <c r="Q39" s="106"/>
      <c r="R39" s="106"/>
      <c r="S39" s="106"/>
      <c r="T39" s="106"/>
      <c r="U39" s="106"/>
      <c r="V39" s="106"/>
      <c r="W39" s="106"/>
      <c r="X39" s="133"/>
      <c r="Y39" s="98"/>
      <c r="Z39" s="92"/>
      <c r="AA39" s="92"/>
      <c r="AB39" s="93"/>
      <c r="AC39" s="98"/>
      <c r="AD39" s="92"/>
      <c r="AE39" s="92"/>
      <c r="AF39" s="93"/>
    </row>
    <row r="40" spans="1:32" ht="18.75" customHeight="1" x14ac:dyDescent="0.15">
      <c r="A40" s="33" t="s">
        <v>10</v>
      </c>
      <c r="B40" s="16">
        <v>74</v>
      </c>
      <c r="C40" s="22" t="s">
        <v>200</v>
      </c>
      <c r="D40" s="33" t="s">
        <v>10</v>
      </c>
      <c r="E40" s="19" t="s">
        <v>90</v>
      </c>
      <c r="F40" s="20"/>
      <c r="G40" s="34"/>
      <c r="H40" s="134" t="s">
        <v>71</v>
      </c>
      <c r="I40" s="143" t="s">
        <v>10</v>
      </c>
      <c r="J40" s="80" t="s">
        <v>24</v>
      </c>
      <c r="K40" s="80"/>
      <c r="L40" s="145" t="s">
        <v>10</v>
      </c>
      <c r="M40" s="80" t="s">
        <v>32</v>
      </c>
      <c r="N40" s="80"/>
      <c r="O40" s="145" t="s">
        <v>10</v>
      </c>
      <c r="P40" s="80" t="s">
        <v>33</v>
      </c>
      <c r="Q40" s="106"/>
      <c r="R40" s="106"/>
      <c r="S40" s="106"/>
      <c r="T40" s="106"/>
      <c r="U40" s="106"/>
      <c r="V40" s="106"/>
      <c r="W40" s="106"/>
      <c r="X40" s="133"/>
      <c r="Y40" s="98"/>
      <c r="Z40" s="92"/>
      <c r="AA40" s="92"/>
      <c r="AB40" s="93"/>
      <c r="AC40" s="98"/>
      <c r="AD40" s="92"/>
      <c r="AE40" s="92"/>
      <c r="AF40" s="93"/>
    </row>
    <row r="41" spans="1:32" ht="18.75" customHeight="1" x14ac:dyDescent="0.15">
      <c r="A41" s="15"/>
      <c r="B41" s="16"/>
      <c r="C41" s="22" t="s">
        <v>201</v>
      </c>
      <c r="D41" s="33" t="s">
        <v>10</v>
      </c>
      <c r="E41" s="19" t="s">
        <v>91</v>
      </c>
      <c r="F41" s="20"/>
      <c r="G41" s="34"/>
      <c r="H41" s="134" t="s">
        <v>92</v>
      </c>
      <c r="I41" s="143" t="s">
        <v>10</v>
      </c>
      <c r="J41" s="80" t="s">
        <v>24</v>
      </c>
      <c r="K41" s="144"/>
      <c r="L41" s="145" t="s">
        <v>10</v>
      </c>
      <c r="M41" s="80" t="s">
        <v>25</v>
      </c>
      <c r="N41" s="106"/>
      <c r="O41" s="106"/>
      <c r="P41" s="106"/>
      <c r="Q41" s="106"/>
      <c r="R41" s="106"/>
      <c r="S41" s="106"/>
      <c r="T41" s="106"/>
      <c r="U41" s="106"/>
      <c r="V41" s="106"/>
      <c r="W41" s="106"/>
      <c r="X41" s="133"/>
      <c r="Y41" s="98"/>
      <c r="Z41" s="92"/>
      <c r="AA41" s="92"/>
      <c r="AB41" s="93"/>
      <c r="AC41" s="98"/>
      <c r="AD41" s="92"/>
      <c r="AE41" s="92"/>
      <c r="AF41" s="93"/>
    </row>
    <row r="42" spans="1:32" ht="18.75" customHeight="1" x14ac:dyDescent="0.15">
      <c r="A42" s="15"/>
      <c r="B42" s="16"/>
      <c r="C42" s="22"/>
      <c r="D42" s="33" t="s">
        <v>10</v>
      </c>
      <c r="E42" s="19" t="s">
        <v>93</v>
      </c>
      <c r="F42" s="20"/>
      <c r="G42" s="34"/>
      <c r="H42" s="99" t="s">
        <v>95</v>
      </c>
      <c r="I42" s="143" t="s">
        <v>10</v>
      </c>
      <c r="J42" s="80" t="s">
        <v>24</v>
      </c>
      <c r="K42" s="144"/>
      <c r="L42" s="145" t="s">
        <v>10</v>
      </c>
      <c r="M42" s="80" t="s">
        <v>25</v>
      </c>
      <c r="N42" s="106"/>
      <c r="O42" s="106"/>
      <c r="P42" s="106"/>
      <c r="Q42" s="106"/>
      <c r="R42" s="106"/>
      <c r="S42" s="106"/>
      <c r="T42" s="106"/>
      <c r="U42" s="106"/>
      <c r="V42" s="106"/>
      <c r="W42" s="106"/>
      <c r="X42" s="133"/>
      <c r="Y42" s="98"/>
      <c r="Z42" s="92"/>
      <c r="AA42" s="92"/>
      <c r="AB42" s="93"/>
      <c r="AC42" s="98"/>
      <c r="AD42" s="92"/>
      <c r="AE42" s="92"/>
      <c r="AF42" s="93"/>
    </row>
    <row r="43" spans="1:32" ht="18.75" customHeight="1" x14ac:dyDescent="0.15">
      <c r="A43" s="15"/>
      <c r="B43" s="16"/>
      <c r="C43" s="17"/>
      <c r="D43" s="18"/>
      <c r="E43" s="19"/>
      <c r="F43" s="20"/>
      <c r="G43" s="34"/>
      <c r="H43" s="91" t="s">
        <v>80</v>
      </c>
      <c r="I43" s="143" t="s">
        <v>10</v>
      </c>
      <c r="J43" s="80" t="s">
        <v>24</v>
      </c>
      <c r="K43" s="144"/>
      <c r="L43" s="145" t="s">
        <v>10</v>
      </c>
      <c r="M43" s="80" t="s">
        <v>25</v>
      </c>
      <c r="N43" s="106"/>
      <c r="O43" s="106"/>
      <c r="P43" s="106"/>
      <c r="Q43" s="106"/>
      <c r="R43" s="106"/>
      <c r="S43" s="106"/>
      <c r="T43" s="106"/>
      <c r="U43" s="106"/>
      <c r="V43" s="106"/>
      <c r="W43" s="106"/>
      <c r="X43" s="133"/>
      <c r="Y43" s="98"/>
      <c r="Z43" s="92"/>
      <c r="AA43" s="92"/>
      <c r="AB43" s="93"/>
      <c r="AC43" s="98"/>
      <c r="AD43" s="92"/>
      <c r="AE43" s="92"/>
      <c r="AF43" s="93"/>
    </row>
    <row r="44" spans="1:32" ht="18.75" customHeight="1" x14ac:dyDescent="0.15">
      <c r="A44" s="15"/>
      <c r="B44" s="16"/>
      <c r="C44" s="17"/>
      <c r="D44" s="18"/>
      <c r="E44" s="19"/>
      <c r="F44" s="20"/>
      <c r="G44" s="34"/>
      <c r="H44" s="134" t="s">
        <v>81</v>
      </c>
      <c r="I44" s="143" t="s">
        <v>10</v>
      </c>
      <c r="J44" s="80" t="s">
        <v>24</v>
      </c>
      <c r="K44" s="144"/>
      <c r="L44" s="145" t="s">
        <v>10</v>
      </c>
      <c r="M44" s="80" t="s">
        <v>25</v>
      </c>
      <c r="N44" s="106"/>
      <c r="O44" s="106"/>
      <c r="P44" s="106"/>
      <c r="Q44" s="106"/>
      <c r="R44" s="106"/>
      <c r="S44" s="106"/>
      <c r="T44" s="106"/>
      <c r="U44" s="106"/>
      <c r="V44" s="106"/>
      <c r="W44" s="106"/>
      <c r="X44" s="133"/>
      <c r="Y44" s="98"/>
      <c r="Z44" s="92"/>
      <c r="AA44" s="92"/>
      <c r="AB44" s="93"/>
      <c r="AC44" s="98"/>
      <c r="AD44" s="92"/>
      <c r="AE44" s="92"/>
      <c r="AF44" s="93"/>
    </row>
    <row r="45" spans="1:32" ht="18.75" customHeight="1" x14ac:dyDescent="0.15">
      <c r="A45" s="15"/>
      <c r="B45" s="16"/>
      <c r="C45" s="17"/>
      <c r="D45" s="18"/>
      <c r="E45" s="19"/>
      <c r="F45" s="20"/>
      <c r="G45" s="34"/>
      <c r="H45" s="134" t="s">
        <v>82</v>
      </c>
      <c r="I45" s="143" t="s">
        <v>10</v>
      </c>
      <c r="J45" s="80" t="s">
        <v>24</v>
      </c>
      <c r="K45" s="144"/>
      <c r="L45" s="145" t="s">
        <v>10</v>
      </c>
      <c r="M45" s="80" t="s">
        <v>25</v>
      </c>
      <c r="N45" s="106"/>
      <c r="O45" s="106"/>
      <c r="P45" s="106"/>
      <c r="Q45" s="106"/>
      <c r="R45" s="106"/>
      <c r="S45" s="106"/>
      <c r="T45" s="106"/>
      <c r="U45" s="106"/>
      <c r="V45" s="106"/>
      <c r="W45" s="106"/>
      <c r="X45" s="133"/>
      <c r="Y45" s="98"/>
      <c r="Z45" s="92"/>
      <c r="AA45" s="92"/>
      <c r="AB45" s="93"/>
      <c r="AC45" s="98"/>
      <c r="AD45" s="92"/>
      <c r="AE45" s="92"/>
      <c r="AF45" s="93"/>
    </row>
    <row r="46" spans="1:32" ht="18.75" customHeight="1" x14ac:dyDescent="0.15">
      <c r="A46" s="15"/>
      <c r="B46" s="16"/>
      <c r="C46" s="22"/>
      <c r="D46" s="20"/>
      <c r="E46" s="19"/>
      <c r="F46" s="20"/>
      <c r="G46" s="21"/>
      <c r="H46" s="99" t="s">
        <v>47</v>
      </c>
      <c r="I46" s="143" t="s">
        <v>10</v>
      </c>
      <c r="J46" s="80" t="s">
        <v>24</v>
      </c>
      <c r="K46" s="80"/>
      <c r="L46" s="145" t="s">
        <v>10</v>
      </c>
      <c r="M46" s="80" t="s">
        <v>96</v>
      </c>
      <c r="N46" s="80"/>
      <c r="O46" s="145" t="s">
        <v>10</v>
      </c>
      <c r="P46" s="80" t="s">
        <v>97</v>
      </c>
      <c r="Q46" s="106"/>
      <c r="R46" s="145" t="s">
        <v>10</v>
      </c>
      <c r="S46" s="80" t="s">
        <v>98</v>
      </c>
      <c r="T46" s="106"/>
      <c r="U46" s="106"/>
      <c r="V46" s="106"/>
      <c r="W46" s="106"/>
      <c r="X46" s="133"/>
      <c r="Y46" s="98"/>
      <c r="Z46" s="92"/>
      <c r="AA46" s="92"/>
      <c r="AB46" s="93"/>
      <c r="AC46" s="98"/>
      <c r="AD46" s="92"/>
      <c r="AE46" s="92"/>
      <c r="AF46" s="93"/>
    </row>
    <row r="47" spans="1:32" s="199" customFormat="1" ht="18.75" customHeight="1" x14ac:dyDescent="0.15">
      <c r="A47" s="180"/>
      <c r="B47" s="181"/>
      <c r="C47" s="182"/>
      <c r="D47" s="183"/>
      <c r="E47" s="184"/>
      <c r="F47" s="185"/>
      <c r="G47" s="186"/>
      <c r="H47" s="245" t="s">
        <v>259</v>
      </c>
      <c r="I47" s="200" t="s">
        <v>10</v>
      </c>
      <c r="J47" s="201" t="s">
        <v>260</v>
      </c>
      <c r="K47" s="201"/>
      <c r="L47" s="202" t="s">
        <v>10</v>
      </c>
      <c r="M47" s="201" t="s">
        <v>261</v>
      </c>
      <c r="N47" s="203"/>
      <c r="O47" s="202" t="s">
        <v>10</v>
      </c>
      <c r="P47" s="204" t="s">
        <v>213</v>
      </c>
      <c r="Q47" s="205"/>
      <c r="R47" s="202" t="s">
        <v>10</v>
      </c>
      <c r="S47" s="201" t="s">
        <v>262</v>
      </c>
      <c r="T47" s="205"/>
      <c r="U47" s="202" t="s">
        <v>10</v>
      </c>
      <c r="V47" s="201" t="s">
        <v>263</v>
      </c>
      <c r="W47" s="206"/>
      <c r="X47" s="207"/>
      <c r="Y47" s="197"/>
      <c r="Z47" s="197"/>
      <c r="AA47" s="197"/>
      <c r="AB47" s="198"/>
      <c r="AC47" s="208"/>
      <c r="AD47" s="197"/>
      <c r="AE47" s="197"/>
      <c r="AF47" s="198"/>
    </row>
    <row r="48" spans="1:32" s="199" customFormat="1" ht="18.75" customHeight="1" x14ac:dyDescent="0.15">
      <c r="A48" s="180"/>
      <c r="B48" s="181"/>
      <c r="C48" s="182"/>
      <c r="D48" s="183"/>
      <c r="E48" s="184"/>
      <c r="F48" s="185"/>
      <c r="G48" s="186"/>
      <c r="H48" s="246"/>
      <c r="I48" s="209" t="s">
        <v>10</v>
      </c>
      <c r="J48" s="210" t="s">
        <v>264</v>
      </c>
      <c r="K48" s="211"/>
      <c r="L48" s="212"/>
      <c r="M48" s="212" t="s">
        <v>10</v>
      </c>
      <c r="N48" s="210" t="s">
        <v>265</v>
      </c>
      <c r="O48" s="212"/>
      <c r="P48" s="212"/>
      <c r="Q48" s="212" t="s">
        <v>10</v>
      </c>
      <c r="R48" s="210" t="s">
        <v>266</v>
      </c>
      <c r="S48" s="213"/>
      <c r="T48" s="211"/>
      <c r="U48" s="212" t="s">
        <v>10</v>
      </c>
      <c r="V48" s="210" t="s">
        <v>267</v>
      </c>
      <c r="W48" s="213"/>
      <c r="X48" s="214"/>
      <c r="Y48" s="197"/>
      <c r="Z48" s="197"/>
      <c r="AA48" s="197"/>
      <c r="AB48" s="198"/>
      <c r="AC48" s="208"/>
      <c r="AD48" s="197"/>
      <c r="AE48" s="197"/>
      <c r="AF48" s="198"/>
    </row>
    <row r="49" spans="1:32" s="199" customFormat="1" ht="18.75" customHeight="1" x14ac:dyDescent="0.15">
      <c r="A49" s="180"/>
      <c r="B49" s="181"/>
      <c r="C49" s="182"/>
      <c r="D49" s="183"/>
      <c r="E49" s="184"/>
      <c r="F49" s="185"/>
      <c r="G49" s="186"/>
      <c r="H49" s="246"/>
      <c r="I49" s="209" t="s">
        <v>10</v>
      </c>
      <c r="J49" s="210" t="s">
        <v>268</v>
      </c>
      <c r="K49" s="211"/>
      <c r="L49" s="215"/>
      <c r="M49" s="212" t="s">
        <v>10</v>
      </c>
      <c r="N49" s="210" t="s">
        <v>269</v>
      </c>
      <c r="O49" s="212"/>
      <c r="P49" s="212"/>
      <c r="Q49" s="212" t="s">
        <v>10</v>
      </c>
      <c r="R49" s="210" t="s">
        <v>270</v>
      </c>
      <c r="S49" s="216"/>
      <c r="T49" s="217"/>
      <c r="U49" s="212" t="s">
        <v>10</v>
      </c>
      <c r="V49" s="210" t="s">
        <v>271</v>
      </c>
      <c r="W49" s="213"/>
      <c r="X49" s="214"/>
      <c r="Y49" s="197"/>
      <c r="Z49" s="197"/>
      <c r="AA49" s="197"/>
      <c r="AB49" s="198"/>
      <c r="AC49" s="208"/>
      <c r="AD49" s="197"/>
      <c r="AE49" s="197"/>
      <c r="AF49" s="198"/>
    </row>
    <row r="50" spans="1:32" s="199" customFormat="1" ht="18.75" customHeight="1" x14ac:dyDescent="0.15">
      <c r="A50" s="180"/>
      <c r="B50" s="181"/>
      <c r="C50" s="182"/>
      <c r="D50" s="183"/>
      <c r="E50" s="184"/>
      <c r="F50" s="185"/>
      <c r="G50" s="186"/>
      <c r="H50" s="246"/>
      <c r="I50" s="209" t="s">
        <v>10</v>
      </c>
      <c r="J50" s="210" t="s">
        <v>272</v>
      </c>
      <c r="K50" s="211"/>
      <c r="L50" s="215"/>
      <c r="M50" s="212" t="s">
        <v>10</v>
      </c>
      <c r="N50" s="210" t="s">
        <v>273</v>
      </c>
      <c r="O50" s="212"/>
      <c r="P50" s="212"/>
      <c r="Q50" s="212" t="s">
        <v>10</v>
      </c>
      <c r="R50" s="210" t="s">
        <v>274</v>
      </c>
      <c r="S50" s="216"/>
      <c r="T50" s="217"/>
      <c r="U50" s="212" t="s">
        <v>10</v>
      </c>
      <c r="V50" s="210" t="s">
        <v>275</v>
      </c>
      <c r="W50" s="213"/>
      <c r="X50" s="214"/>
      <c r="Y50" s="197"/>
      <c r="Z50" s="197"/>
      <c r="AA50" s="197"/>
      <c r="AB50" s="198"/>
      <c r="AC50" s="208"/>
      <c r="AD50" s="197"/>
      <c r="AE50" s="197"/>
      <c r="AF50" s="198"/>
    </row>
    <row r="51" spans="1:32" s="199" customFormat="1" ht="18.75" customHeight="1" x14ac:dyDescent="0.15">
      <c r="A51" s="218"/>
      <c r="B51" s="219"/>
      <c r="C51" s="220"/>
      <c r="D51" s="221"/>
      <c r="E51" s="222"/>
      <c r="F51" s="223"/>
      <c r="G51" s="224"/>
      <c r="H51" s="247"/>
      <c r="I51" s="225" t="s">
        <v>10</v>
      </c>
      <c r="J51" s="226" t="s">
        <v>276</v>
      </c>
      <c r="K51" s="227"/>
      <c r="L51" s="228"/>
      <c r="M51" s="229" t="s">
        <v>10</v>
      </c>
      <c r="N51" s="226" t="s">
        <v>277</v>
      </c>
      <c r="O51" s="229"/>
      <c r="P51" s="229"/>
      <c r="Q51" s="230"/>
      <c r="R51" s="230"/>
      <c r="S51" s="231"/>
      <c r="T51" s="230"/>
      <c r="U51" s="230"/>
      <c r="V51" s="230"/>
      <c r="W51" s="232"/>
      <c r="X51" s="233"/>
      <c r="Y51" s="234"/>
      <c r="Z51" s="234"/>
      <c r="AA51" s="234"/>
      <c r="AB51" s="235"/>
      <c r="AC51" s="236"/>
      <c r="AD51" s="234"/>
      <c r="AE51" s="234"/>
      <c r="AF51" s="235"/>
    </row>
  </sheetData>
  <mergeCells count="26">
    <mergeCell ref="A9:C10"/>
    <mergeCell ref="H9:H10"/>
    <mergeCell ref="Y9:AB10"/>
    <mergeCell ref="AC9:AF10"/>
    <mergeCell ref="A3:AF3"/>
    <mergeCell ref="S5:V5"/>
    <mergeCell ref="S6:V6"/>
    <mergeCell ref="W6:AF6"/>
    <mergeCell ref="A8:C8"/>
    <mergeCell ref="D8:E8"/>
    <mergeCell ref="F8:G8"/>
    <mergeCell ref="H8:X8"/>
    <mergeCell ref="Y8:AB8"/>
    <mergeCell ref="AC8:AF8"/>
    <mergeCell ref="M35:N37"/>
    <mergeCell ref="H14:H16"/>
    <mergeCell ref="I14:I16"/>
    <mergeCell ref="J14:K16"/>
    <mergeCell ref="L14:L16"/>
    <mergeCell ref="M14:N16"/>
    <mergeCell ref="H27:H31"/>
    <mergeCell ref="H35:H37"/>
    <mergeCell ref="I35:I37"/>
    <mergeCell ref="J35:K37"/>
    <mergeCell ref="L35:L37"/>
    <mergeCell ref="H47:H51"/>
  </mergeCells>
  <phoneticPr fontId="2"/>
  <dataValidations count="1">
    <dataValidation type="list" allowBlank="1" showInputMessage="1" showErrorMessage="1" sqref="U9:U10 M17 O18:O19 L14 Q9:Q11 D19:D21 O12:O13 AC11:AC13 A19 Y11:Y13 M9:M13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M3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D40:D42 IZ40:IZ42 SV40:SV42 ACR40:ACR42 AMN40:AMN42 AWJ40:AWJ42 BGF40:BGF42 BQB40:BQB42 BZX40:BZX42 CJT40:CJT42 CTP40:CTP42 DDL40:DDL42 DNH40:DNH42 DXD40:DXD42 EGZ40:EGZ42 EQV40:EQV42 FAR40:FAR42 FKN40:FKN42 FUJ40:FUJ42 GEF40:GEF42 GOB40:GOB42 GXX40:GXX42 HHT40:HHT42 HRP40:HRP42 IBL40:IBL42 ILH40:ILH42 IVD40:IVD42 JEZ40:JEZ42 JOV40:JOV42 JYR40:JYR42 KIN40:KIN42 KSJ40:KSJ42 LCF40:LCF42 LMB40:LMB42 LVX40:LVX42 MFT40:MFT42 MPP40:MPP42 MZL40:MZL42 NJH40:NJH42 NTD40:NTD42 OCZ40:OCZ42 OMV40:OMV42 OWR40:OWR42 PGN40:PGN42 PQJ40:PQJ42 QAF40:QAF42 QKB40:QKB42 QTX40:QTX42 RDT40:RDT42 RNP40:RNP42 RXL40:RXL42 SHH40:SHH42 SRD40:SRD42 TAZ40:TAZ42 TKV40:TKV42 TUR40:TUR42 UEN40:UEN42 UOJ40:UOJ42 UYF40:UYF42 VIB40:VIB42 VRX40:VRX42 WBT40:WBT42 WLP40:WLP42 WVL40:WVL42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AC32:AC34 JY32:JY34 TU32:TU34 ADQ32:ADQ34 ANM32:ANM34 AXI32:AXI34 BHE32:BHE34 BRA32:BRA34 CAW32:CAW34 CKS32:CKS34 CUO32:CUO34 DEK32:DEK34 DOG32:DOG34 DYC32:DYC34 EHY32:EHY34 ERU32:ERU34 FBQ32:FBQ34 FLM32:FLM34 FVI32:FVI34 GFE32:GFE34 GPA32:GPA34 GYW32:GYW34 HIS32:HIS34 HSO32:HSO34 ICK32:ICK34 IMG32:IMG34 IWC32:IWC34 JFY32:JFY34 JPU32:JPU34 JZQ32:JZQ34 KJM32:KJM34 KTI32:KTI34 LDE32:LDE34 LNA32:LNA34 LWW32:LWW34 MGS32:MGS34 MQO32:MQO34 NAK32:NAK34 NKG32:NKG34 NUC32:NUC34 ODY32:ODY34 ONU32:ONU34 OXQ32:OXQ34 PHM32:PHM34 PRI32:PRI34 QBE32:QBE34 QLA32:QLA34 QUW32:QUW34 RES32:RES34 ROO32:ROO34 RYK32:RYK34 SIG32:SIG34 SSC32:SSC34 TBY32:TBY34 TLU32:TLU34 TVQ32:TVQ34 UFM32:UFM34 UPI32:UPI34 UZE32:UZE34 VJA32:VJA34 VSW32:VSW34 WCS32:WCS34 WMO32:WMO34 WWK32:WWK34 Y32:Y34 JU32:JU34 TQ32:TQ34 ADM32:ADM34 ANI32:ANI34 AXE32:AXE34 BHA32:BHA34 BQW32:BQW34 CAS32:CAS34 CKO32:CKO34 CUK32:CUK34 DEG32:DEG34 DOC32:DOC34 DXY32:DXY34 EHU32:EHU34 ERQ32:ERQ34 FBM32:FBM34 FLI32:FLI34 FVE32:FVE34 GFA32:GFA34 GOW32:GOW34 GYS32:GYS34 HIO32:HIO34 HSK32:HSK34 ICG32:ICG34 IMC32:IMC34 IVY32:IVY34 JFU32:JFU34 JPQ32:JPQ34 JZM32:JZM34 KJI32:KJI34 KTE32:KTE34 LDA32:LDA34 LMW32:LMW34 LWS32:LWS34 MGO32:MGO34 MQK32:MQK34 NAG32:NAG34 NKC32:NKC34 NTY32:NTY34 ODU32:ODU34 ONQ32:ONQ34 OXM32:OXM34 PHI32:PHI34 PRE32:PRE34 QBA32:QBA34 QKW32:QKW34 QUS32:QUS34 REO32:REO34 ROK32:ROK34 RYG32:RYG34 SIC32:SIC34 SRY32:SRY34 TBU32:TBU34 TLQ32:TLQ34 TVM32:TVM34 UFI32:UFI34 UPE32:UPE34 UZA32:UZA34 VIW32:VIW34 VSS32:VSS34 WCO32:WCO34 WMK32:WMK34 WWG32:WWG34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I9:I14 JE32:JE35 TA32:TA35 ACW32:ACW35 AMS32:AMS35 AWO32:AWO35 BGK32:BGK35 BQG32:BQG35 CAC32:CAC35 CJY32:CJY35 CTU32:CTU35 DDQ32:DDQ35 DNM32:DNM35 DXI32:DXI35 EHE32:EHE35 ERA32:ERA35 FAW32:FAW35 FKS32:FKS35 FUO32:FUO35 GEK32:GEK35 GOG32:GOG35 GYC32:GYC35 HHY32:HHY35 HRU32:HRU35 IBQ32:IBQ35 ILM32:ILM35 IVI32:IVI35 JFE32:JFE35 JPA32:JPA35 JYW32:JYW35 KIS32:KIS35 KSO32:KSO35 LCK32:LCK35 LMG32:LMG35 LWC32:LWC35 MFY32:MFY35 MPU32:MPU35 MZQ32:MZQ35 NJM32:NJM35 NTI32:NTI35 ODE32:ODE35 ONA32:ONA35 OWW32:OWW35 PGS32:PGS35 PQO32:PQO35 QAK32:QAK35 QKG32:QKG35 QUC32:QUC35 RDY32:RDY35 RNU32:RNU35 RXQ32:RXQ35 SHM32:SHM35 SRI32:SRI35 TBE32:TBE35 TLA32:TLA35 TUW32:TUW35 UES32:UES35 UOO32:UOO35 UYK32:UYK35 VIG32:VIG35 VSC32:VSC35 WBY32:WBY35 WLU32:WLU35 WVQ32:WVQ35 M28:M34 R26:R27 O26:O27 L18:L27 I17:I26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Q28:Q30 JM28:JM30 TI28:TI30 ADE28:ADE30 ANA28:ANA30 AWW28:AWW30 BGS28:BGS30 BQO28:BQO30 CAK28:CAK30 CKG28:CKG30 CUC28:CUC30 DDY28:DDY30 DNU28:DNU30 DXQ28:DXQ30 EHM28:EHM30 ERI28:ERI30 FBE28:FBE30 FLA28:FLA30 FUW28:FUW30 GES28:GES30 GOO28:GOO30 GYK28:GYK30 HIG28:HIG30 HSC28:HSC30 IBY28:IBY30 ILU28:ILU30 IVQ28:IVQ30 JFM28:JFM30 JPI28:JPI30 JZE28:JZE30 KJA28:KJA30 KSW28:KSW30 LCS28:LCS30 LMO28:LMO30 LWK28:LWK30 MGG28:MGG30 MQC28:MQC30 MZY28:MZY30 NJU28:NJU30 NTQ28:NTQ30 ODM28:ODM30 ONI28:ONI30 OXE28:OXE30 PHA28:PHA30 PQW28:PQW30 QAS28:QAS30 QKO28:QKO30 QUK28:QUK30 REG28:REG30 ROC28:ROC30 RXY28:RXY30 SHU28:SHU30 SRQ28:SRQ30 TBM28:TBM30 TLI28:TLI30 TVE28:TVE30 UFA28:UFA30 UOW28:UOW30 UYS28:UYS30 VIO28:VIO30 VSK28:VSK30 WCG28:WCG30 WMC28:WMC30 WVY28:WVY30 P28:P31 JL28:JL31 TH28:TH31 ADD28:ADD31 AMZ28:AMZ31 AWV28:AWV31 BGR28:BGR31 BQN28:BQN31 CAJ28:CAJ31 CKF28:CKF31 CUB28:CUB31 DDX28:DDX31 DNT28:DNT31 DXP28:DXP31 EHL28:EHL31 ERH28:ERH31 FBD28:FBD31 FKZ28:FKZ31 FUV28:FUV31 GER28:GER31 GON28:GON31 GYJ28:GYJ31 HIF28:HIF31 HSB28:HSB31 IBX28:IBX31 ILT28:ILT31 IVP28:IVP31 JFL28:JFL31 JPH28:JPH31 JZD28:JZD31 KIZ28:KIZ31 KSV28:KSV31 LCR28:LCR31 LMN28:LMN31 LWJ28:LWJ31 MGF28:MGF31 MQB28:MQB31 MZX28:MZX31 NJT28:NJT31 NTP28:NTP31 ODL28:ODL31 ONH28:ONH31 OXD28:OXD31 PGZ28:PGZ31 PQV28:PQV31 QAR28:QAR31 QKN28:QKN31 QUJ28:QUJ31 REF28:REF31 ROB28:ROB31 RXX28:RXX31 SHT28:SHT31 SRP28:SRP31 TBL28:TBL31 TLH28:TLH31 TVD28:TVD31 UEZ28:UEZ31 UOV28:UOV31 UYR28:UYR31 VIN28:VIN31 VSJ28:VSJ31 WCF28:WCF31 WMB28:WMB31 WVX28:WVX31 U27:U30 JQ27:JQ30 TM27:TM30 ADI27:ADI30 ANE27:ANE30 AXA27:AXA30 BGW27:BGW30 BQS27:BQS30 CAO27:CAO30 CKK27:CKK30 CUG27:CUG30 DEC27:DEC30 DNY27:DNY30 DXU27:DXU30 EHQ27:EHQ30 ERM27:ERM30 FBI27:FBI30 FLE27:FLE30 FVA27:FVA30 GEW27:GEW30 GOS27:GOS30 GYO27:GYO30 HIK27:HIK30 HSG27:HSG30 ICC27:ICC30 ILY27:ILY30 IVU27:IVU30 JFQ27:JFQ30 JPM27:JPM30 JZI27:JZI30 KJE27:KJE30 KTA27:KTA30 LCW27:LCW30 LMS27:LMS30 LWO27:LWO30 MGK27:MGK30 MQG27:MQG30 NAC27:NAC30 NJY27:NJY30 NTU27:NTU30 ODQ27:ODQ30 ONM27:ONM30 OXI27:OXI30 PHE27:PHE30 PRA27:PRA30 QAW27:QAW30 QKS27:QKS30 QUO27:QUO30 REK27:REK30 ROG27:ROG30 RYC27:RYC30 SHY27:SHY30 SRU27:SRU30 TBQ27:TBQ30 TLM27:TLM30 TVI27:TVI30 UFE27:UFE30 UPA27:UPA30 UYW27:UYW30 VIS27:VIS30 VSO27:VSO30 WCK27:WCK30 WMG27:WMG30 WWC27:WWC30 JI28:JI34 TE28:TE34 ADA28:ADA34 AMW28:AMW34 AWS28:AWS34 BGO28:BGO34 BQK28:BQK34 CAG28:CAG34 CKC28:CKC34 CTY28:CTY34 DDU28:DDU34 DNQ28:DNQ34 DXM28:DXM34 EHI28:EHI34 ERE28:ERE34 FBA28:FBA34 FKW28:FKW34 FUS28:FUS34 GEO28:GEO34 GOK28:GOK34 GYG28:GYG34 HIC28:HIC34 HRY28:HRY34 IBU28:IBU34 ILQ28:ILQ34 IVM28:IVM34 JFI28:JFI34 JPE28:JPE34 JZA28:JZA34 KIW28:KIW34 KSS28:KSS34 LCO28:LCO34 LMK28:LMK34 LWG28:LWG34 MGC28:MGC34 MPY28:MPY34 MZU28:MZU34 NJQ28:NJQ34 NTM28:NTM34 ODI28:ODI34 ONE28:ONE34 OXA28:OXA34 PGW28:PGW34 PQS28:PQS34 QAO28:QAO34 QKK28:QKK34 QUG28:QUG34 REC28:REC34 RNY28:RNY34 RXU28:RXU34 SHQ28:SHQ34 SRM28:SRM34 TBI28:TBI34 TLE28:TLE34 TVA28:TVA34 UEW28:UEW34 UOS28:UOS34 UYO28:UYO34 VIK28:VIK34 VSG28:VSG34 WCC28:WCC34 WLY28:WLY34 WVU28:WVU34 I32:I35 I38:I46 WBY38:WBY46 WLU38:WLU46 WVQ38:WVQ46 O46:O47 JK46:JK47 TG46:TG47 ADC46:ADC47 AMY46:AMY47 AWU46:AWU47 BGQ46:BGQ47 BQM46:BQM47 CAI46:CAI47 CKE46:CKE47 CUA46:CUA47 DDW46:DDW47 DNS46:DNS47 DXO46:DXO47 EHK46:EHK47 ERG46:ERG47 FBC46:FBC47 FKY46:FKY47 FUU46:FUU47 GEQ46:GEQ47 GOM46:GOM47 GYI46:GYI47 HIE46:HIE47 HSA46:HSA47 IBW46:IBW47 ILS46:ILS47 IVO46:IVO47 JFK46:JFK47 JPG46:JPG47 JZC46:JZC47 KIY46:KIY47 KSU46:KSU47 LCQ46:LCQ47 LMM46:LMM47 LWI46:LWI47 MGE46:MGE47 MQA46:MQA47 MZW46:MZW47 NJS46:NJS47 NTO46:NTO47 ODK46:ODK47 ONG46:ONG47 OXC46:OXC47 PGY46:PGY47 PQU46:PQU47 QAQ46:QAQ47 QKM46:QKM47 QUI46:QUI47 REE46:REE47 ROA46:ROA47 RXW46:RXW47 SHS46:SHS47 SRO46:SRO47 TBK46:TBK47 TLG46:TLG47 TVC46:TVC47 UEY46:UEY47 UOU46:UOU47 UYQ46:UYQ47 VIM46:VIM47 VSI46:VSI47 WCE46:WCE47 WMA46:WMA47 WVW46:WVW47 R46:R47 JN46:JN47 TJ46:TJ47 ADF46:ADF47 ANB46:ANB47 AWX46:AWX47 BGT46:BGT47 BQP46:BQP47 CAL46:CAL47 CKH46:CKH47 CUD46:CUD47 DDZ46:DDZ47 DNV46:DNV47 DXR46:DXR47 EHN46:EHN47 ERJ46:ERJ47 FBF46:FBF47 FLB46:FLB47 FUX46:FUX47 GET46:GET47 GOP46:GOP47 GYL46:GYL47 HIH46:HIH47 HSD46:HSD47 IBZ46:IBZ47 ILV46:ILV47 IVR46:IVR47 JFN46:JFN47 JPJ46:JPJ47 JZF46:JZF47 KJB46:KJB47 KSX46:KSX47 LCT46:LCT47 LMP46:LMP47 LWL46:LWL47 MGH46:MGH47 MQD46:MQD47 MZZ46:MZZ47 NJV46:NJV47 NTR46:NTR47 ODN46:ODN47 ONJ46:ONJ47 OXF46:OXF47 PHB46:PHB47 PQX46:PQX47 QAT46:QAT47 QKP46:QKP47 QUL46:QUL47 REH46:REH47 ROD46:ROD47 RXZ46:RXZ47 SHV46:SHV47 SRR46:SRR47 TBN46:TBN47 TLJ46:TLJ47 TVF46:TVF47 UFB46:UFB47 UOX46:UOX47 UYT46:UYT47 VIP46:VIP47 VSL46:VSL47 WCH46:WCH47 WMD46:WMD47 WVZ46:WVZ47 L39:L47 JH39:JH47 TD39:TD47 ACZ39:ACZ47 AMV39:AMV47 AWR39:AWR47 BGN39:BGN47 BQJ39:BQJ47 CAF39:CAF47 CKB39:CKB47 CTX39:CTX47 DDT39:DDT47 DNP39:DNP47 DXL39:DXL47 EHH39:EHH47 ERD39:ERD47 FAZ39:FAZ47 FKV39:FKV47 FUR39:FUR47 GEN39:GEN47 GOJ39:GOJ47 GYF39:GYF47 HIB39:HIB47 HRX39:HRX47 IBT39:IBT47 ILP39:ILP47 IVL39:IVL47 JFH39:JFH47 JPD39:JPD47 JYZ39:JYZ47 KIV39:KIV47 KSR39:KSR47 LCN39:LCN47 LMJ39:LMJ47 LWF39:LWF47 MGB39:MGB47 MPX39:MPX47 MZT39:MZT47 NJP39:NJP47 NTL39:NTL47 ODH39:ODH47 OND39:OND47 OWZ39:OWZ47 PGV39:PGV47 PQR39:PQR47 QAN39:QAN47 QKJ39:QKJ47 QUF39:QUF47 REB39:REB47 RNX39:RNX47 RXT39:RXT47 SHP39:SHP47 SRL39:SRL47 TBH39:TBH47 TLD39:TLD47 TUZ39:TUZ47 UEV39:UEV47 UOR39:UOR47 UYN39:UYN47 VIJ39:VIJ47 VSF39:VSF47 WCB39:WCB47 WLX39:WLX47 WVT39:WVT47 JE38:JE46 TA38:TA46 ACW38:ACW46 AMS38:AMS46 AWO38:AWO46 BGK38:BGK46 BQG38:BQG46 CAC38:CAC46 CJY38:CJY46 CTU38:CTU46 DDQ38:DDQ46 DNM38:DNM46 DXI38:DXI46 EHE38:EHE46 ERA38:ERA46 FAW38:FAW46 FKS38:FKS46 FUO38:FUO46 GEK38:GEK46 GOG38:GOG46 GYC38:GYC46 HHY38:HHY46 HRU38:HRU46 IBQ38:IBQ46 ILM38:ILM46 IVI38:IVI46 JFE38:JFE46 JPA38:JPA46 JYW38:JYW46 KIS38:KIS46 KSO38:KSO46 LCK38:LCK46 LMG38:LMG46 LWC38:LWC46 MFY38:MFY46 MPU38:MPU46 MZQ38:MZQ46 NJM38:NJM46 NTI38:NTI46 ODE38:ODE46 ONA38:ONA46 OWW38:OWW46 PGS38:PGS46 PQO38:PQO46 QAK38:QAK46 QKG38:QKG46 QUC38:QUC46 RDY38:RDY46 RNU38:RNU46 RXQ38:RXQ46 SHM38:SHM46 SRI38:SRI46 TBE38:TBE46 TLA38:TLA46 TUW38:TUW46 UES38:UES46 UOO38:UOO46 UYK38:UYK46 VIG38:VIG46 VSC38:VSC46 Q48:Q50 JM48:JM50 TI48:TI50 ADE48:ADE50 ANA48:ANA50 AWW48:AWW50 BGS48:BGS50 BQO48:BQO50 CAK48:CAK50 CKG48:CKG50 CUC48:CUC50 DDY48:DDY50 DNU48:DNU50 DXQ48:DXQ50 EHM48:EHM50 ERI48:ERI50 FBE48:FBE50 FLA48:FLA50 FUW48:FUW50 GES48:GES50 GOO48:GOO50 GYK48:GYK50 HIG48:HIG50 HSC48:HSC50 IBY48:IBY50 ILU48:ILU50 IVQ48:IVQ50 JFM48:JFM50 JPI48:JPI50 JZE48:JZE50 KJA48:KJA50 KSW48:KSW50 LCS48:LCS50 LMO48:LMO50 LWK48:LWK50 MGG48:MGG50 MQC48:MQC50 MZY48:MZY50 NJU48:NJU50 NTQ48:NTQ50 ODM48:ODM50 ONI48:ONI50 OXE48:OXE50 PHA48:PHA50 PQW48:PQW50 QAS48:QAS50 QKO48:QKO50 QUK48:QUK50 REG48:REG50 ROC48:ROC50 RXY48:RXY50 SHU48:SHU50 SRQ48:SRQ50 TBM48:TBM50 TLI48:TLI50 TVE48:TVE50 UFA48:UFA50 UOW48:UOW50 UYS48:UYS50 VIO48:VIO50 VSK48:VSK50 WCG48:WCG50 WMC48:WMC50 WVY48:WVY50 P48:P51 JL48:JL51 TH48:TH51 ADD48:ADD51 AMZ48:AMZ51 AWV48:AWV51 BGR48:BGR51 BQN48:BQN51 CAJ48:CAJ51 CKF48:CKF51 CUB48:CUB51 DDX48:DDX51 DNT48:DNT51 DXP48:DXP51 EHL48:EHL51 ERH48:ERH51 FBD48:FBD51 FKZ48:FKZ51 FUV48:FUV51 GER48:GER51 GON48:GON51 GYJ48:GYJ51 HIF48:HIF51 HSB48:HSB51 IBX48:IBX51 ILT48:ILT51 IVP48:IVP51 JFL48:JFL51 JPH48:JPH51 JZD48:JZD51 KIZ48:KIZ51 KSV48:KSV51 LCR48:LCR51 LMN48:LMN51 LWJ48:LWJ51 MGF48:MGF51 MQB48:MQB51 MZX48:MZX51 NJT48:NJT51 NTP48:NTP51 ODL48:ODL51 ONH48:ONH51 OXD48:OXD51 PGZ48:PGZ51 PQV48:PQV51 QAR48:QAR51 QKN48:QKN51 QUJ48:QUJ51 REF48:REF51 ROB48:ROB51 RXX48:RXX51 SHT48:SHT51 SRP48:SRP51 TBL48:TBL51 TLH48:TLH51 TVD48:TVD51 UEZ48:UEZ51 UOV48:UOV51 UYR48:UYR51 VIN48:VIN51 VSJ48:VSJ51 WCF48:WCF51 WMB48:WMB51 WVX48:WVX51 U47:U50 JQ47:JQ50 TM47:TM50 ADI47:ADI50 ANE47:ANE50 AXA47:AXA50 BGW47:BGW50 BQS47:BQS50 CAO47:CAO50 CKK47:CKK50 CUG47:CUG50 DEC47:DEC50 DNY47:DNY50 DXU47:DXU50 EHQ47:EHQ50 ERM47:ERM50 FBI47:FBI50 FLE47:FLE50 FVA47:FVA50 GEW47:GEW50 GOS47:GOS50 GYO47:GYO50 HIK47:HIK50 HSG47:HSG50 ICC47:ICC50 ILY47:ILY50 IVU47:IVU50 JFQ47:JFQ50 JPM47:JPM50 JZI47:JZI50 KJE47:KJE50 KTA47:KTA50 LCW47:LCW50 LMS47:LMS50 LWO47:LWO50 MGK47:MGK50 MQG47:MQG50 NAC47:NAC50 NJY47:NJY50 NTU47:NTU50 ODQ47:ODQ50 ONM47:ONM50 OXI47:OXI50 PHE47:PHE50 PRA47:PRA50 QAW47:QAW50 QKS47:QKS50 QUO47:QUO50 REK47:REK50 ROG47:ROG50 RYC47:RYC50 SHY47:SHY50 SRU47:SRU50 TBQ47:TBQ50 TLM47:TLM50 TVI47:TVI50 UFE47:UFE50 UPA47:UPA50 UYW47:UYW50 VIS47:VIS50 VSO47:VSO50 WCK47:WCK50 WMG47:WMG50 WWC47:WWC50 M48:M51 JI48:JI51 TE48:TE51 ADA48:ADA51 AMW48:AMW51 AWS48:AWS51 BGO48:BGO51 BQK48:BQK51 CAG48:CAG51 CKC48:CKC51 CTY48:CTY51 DDU48:DDU51 DNQ48:DNQ51 DXM48:DXM51 EHI48:EHI51 ERE48:ERE51 FBA48:FBA51 FKW48:FKW51 FUS48:FUS51 GEO48:GEO51 GOK48:GOK51 GYG48:GYG51 HIC48:HIC51 HRY48:HRY51 IBU48:IBU51 ILQ48:ILQ51 IVM48:IVM51 JFI48:JFI51 JPE48:JPE51 JZA48:JZA51 KIW48:KIW51 KSS48:KSS51 LCO48:LCO51 LMK48:LMK51 LWG48:LWG51 MGC48:MGC51 MPY48:MPY51 MZU48:MZU51 NJQ48:NJQ51 NTM48:NTM51 ODI48:ODI51 ONE48:ONE51 OXA48:OXA51 PGW48:PGW51 PQS48:PQS51 QAO48:QAO51 QKK48:QKK51 QUG48:QUG51 REC48:REC51 RNY48:RNY51 RXU48:RXU51 SHQ48:SHQ51 SRM48:SRM51 TBI48:TBI51 TLE48:TLE51 TVA48:TVA51 UEW48:UEW51 UOS48:UOS51 UYO48:UYO51 VIK48:VIK51 VSG48:VSG51 WCC48:WCC51 WLY48:WLY51 WVU48:WVU51" xr:uid="{7567A036-373D-450C-94FC-25B159CB4E60}">
      <formula1>"□,■"</formula1>
    </dataValidation>
  </dataValidations>
  <pageMargins left="0.25" right="0.25" top="0.75" bottom="0.75" header="0.3" footer="0.3"/>
  <pageSetup paperSize="9" scale="51"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5E4C0-6244-4E06-814C-0EA733B6CB79}">
  <sheetPr>
    <tabColor rgb="FFC00000"/>
    <pageSetUpPr fitToPage="1"/>
  </sheetPr>
  <dimension ref="A2:AF75"/>
  <sheetViews>
    <sheetView view="pageBreakPreview" topLeftCell="A43" zoomScale="60" zoomScaleNormal="60" workbookViewId="0">
      <selection activeCell="W6" sqref="W6:AF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15">
      <c r="A2" s="1" t="s">
        <v>214</v>
      </c>
      <c r="B2" s="1"/>
    </row>
    <row r="3" spans="1:32" ht="20.25" customHeight="1" x14ac:dyDescent="0.15">
      <c r="A3" s="262" t="s">
        <v>0</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C5" s="5" t="s">
        <v>255</v>
      </c>
      <c r="J5" s="4"/>
      <c r="K5" s="4"/>
      <c r="L5" s="4"/>
      <c r="M5" s="4"/>
      <c r="N5" s="4"/>
      <c r="O5" s="4"/>
      <c r="P5" s="4"/>
      <c r="Q5" s="4"/>
      <c r="R5" s="4"/>
      <c r="S5" s="263" t="s">
        <v>1</v>
      </c>
      <c r="T5" s="264"/>
      <c r="U5" s="264"/>
      <c r="V5" s="265"/>
      <c r="W5" s="6"/>
      <c r="X5" s="7"/>
      <c r="Y5" s="7"/>
      <c r="Z5" s="7"/>
      <c r="AA5" s="7"/>
      <c r="AB5" s="7"/>
      <c r="AC5" s="7"/>
      <c r="AD5" s="7"/>
      <c r="AE5" s="7"/>
      <c r="AF5" s="50"/>
    </row>
    <row r="6" spans="1:32" ht="30" customHeight="1" x14ac:dyDescent="0.15">
      <c r="J6" s="4"/>
      <c r="K6" s="4"/>
      <c r="L6" s="4"/>
      <c r="M6" s="4"/>
      <c r="N6" s="4"/>
      <c r="O6" s="4"/>
      <c r="P6" s="4"/>
      <c r="Q6" s="4"/>
      <c r="R6" s="4"/>
      <c r="S6" s="263" t="s">
        <v>210</v>
      </c>
      <c r="T6" s="264"/>
      <c r="U6" s="264"/>
      <c r="V6" s="265"/>
      <c r="W6" s="263"/>
      <c r="X6" s="264"/>
      <c r="Y6" s="264"/>
      <c r="Z6" s="264"/>
      <c r="AA6" s="264"/>
      <c r="AB6" s="264"/>
      <c r="AC6" s="264"/>
      <c r="AD6" s="264"/>
      <c r="AE6" s="264"/>
      <c r="AF6" s="265"/>
    </row>
    <row r="7" spans="1:32" ht="20.25" customHeight="1" x14ac:dyDescent="0.15"/>
    <row r="8" spans="1:32" ht="18" customHeight="1" x14ac:dyDescent="0.15">
      <c r="A8" s="263" t="s">
        <v>2</v>
      </c>
      <c r="B8" s="264"/>
      <c r="C8" s="265"/>
      <c r="D8" s="263" t="s">
        <v>3</v>
      </c>
      <c r="E8" s="265"/>
      <c r="F8" s="266" t="s">
        <v>4</v>
      </c>
      <c r="G8" s="267"/>
      <c r="H8" s="263" t="s">
        <v>5</v>
      </c>
      <c r="I8" s="264"/>
      <c r="J8" s="264"/>
      <c r="K8" s="264"/>
      <c r="L8" s="264"/>
      <c r="M8" s="264"/>
      <c r="N8" s="264"/>
      <c r="O8" s="264"/>
      <c r="P8" s="264"/>
      <c r="Q8" s="264"/>
      <c r="R8" s="264"/>
      <c r="S8" s="264"/>
      <c r="T8" s="264"/>
      <c r="U8" s="264"/>
      <c r="V8" s="264"/>
      <c r="W8" s="264"/>
      <c r="X8" s="265"/>
      <c r="Y8" s="263" t="s">
        <v>6</v>
      </c>
      <c r="Z8" s="264"/>
      <c r="AA8" s="264"/>
      <c r="AB8" s="265"/>
      <c r="AC8" s="263" t="s">
        <v>7</v>
      </c>
      <c r="AD8" s="264"/>
      <c r="AE8" s="264"/>
      <c r="AF8" s="265"/>
    </row>
    <row r="9" spans="1:32" ht="18.75" customHeight="1" x14ac:dyDescent="0.15">
      <c r="A9" s="248" t="s">
        <v>8</v>
      </c>
      <c r="B9" s="249"/>
      <c r="C9" s="250"/>
      <c r="D9" s="51"/>
      <c r="E9" s="8"/>
      <c r="F9" s="9"/>
      <c r="G9" s="10"/>
      <c r="H9" s="254" t="s">
        <v>9</v>
      </c>
      <c r="I9" s="70" t="s">
        <v>10</v>
      </c>
      <c r="J9" s="71" t="s">
        <v>11</v>
      </c>
      <c r="K9" s="72"/>
      <c r="L9" s="72"/>
      <c r="M9" s="70" t="s">
        <v>10</v>
      </c>
      <c r="N9" s="71" t="s">
        <v>12</v>
      </c>
      <c r="O9" s="72"/>
      <c r="P9" s="72"/>
      <c r="Q9" s="70" t="s">
        <v>10</v>
      </c>
      <c r="R9" s="71" t="s">
        <v>13</v>
      </c>
      <c r="S9" s="72"/>
      <c r="T9" s="72"/>
      <c r="U9" s="70" t="s">
        <v>10</v>
      </c>
      <c r="V9" s="71" t="s">
        <v>14</v>
      </c>
      <c r="W9" s="72"/>
      <c r="X9" s="11"/>
      <c r="Y9" s="256"/>
      <c r="Z9" s="257"/>
      <c r="AA9" s="257"/>
      <c r="AB9" s="258"/>
      <c r="AC9" s="256"/>
      <c r="AD9" s="257"/>
      <c r="AE9" s="257"/>
      <c r="AF9" s="258"/>
    </row>
    <row r="10" spans="1:32" ht="18.75" customHeight="1" x14ac:dyDescent="0.15">
      <c r="A10" s="251"/>
      <c r="B10" s="252"/>
      <c r="C10" s="253"/>
      <c r="D10" s="53"/>
      <c r="E10" s="12"/>
      <c r="F10" s="13"/>
      <c r="G10" s="14"/>
      <c r="H10" s="255"/>
      <c r="I10" s="73" t="s">
        <v>10</v>
      </c>
      <c r="J10" s="74" t="s">
        <v>15</v>
      </c>
      <c r="K10" s="75"/>
      <c r="L10" s="75"/>
      <c r="M10" s="76" t="s">
        <v>10</v>
      </c>
      <c r="N10" s="74" t="s">
        <v>16</v>
      </c>
      <c r="O10" s="75"/>
      <c r="P10" s="75"/>
      <c r="Q10" s="76" t="s">
        <v>10</v>
      </c>
      <c r="R10" s="74" t="s">
        <v>17</v>
      </c>
      <c r="S10" s="75"/>
      <c r="T10" s="75"/>
      <c r="U10" s="76" t="s">
        <v>10</v>
      </c>
      <c r="V10" s="74" t="s">
        <v>18</v>
      </c>
      <c r="W10" s="75"/>
      <c r="X10" s="77"/>
      <c r="Y10" s="259"/>
      <c r="Z10" s="260"/>
      <c r="AA10" s="260"/>
      <c r="AB10" s="261"/>
      <c r="AC10" s="259"/>
      <c r="AD10" s="260"/>
      <c r="AE10" s="260"/>
      <c r="AF10" s="261"/>
    </row>
    <row r="11" spans="1:32" ht="18.75" customHeight="1" x14ac:dyDescent="0.15">
      <c r="A11" s="26"/>
      <c r="B11" s="52"/>
      <c r="C11" s="27"/>
      <c r="D11" s="28"/>
      <c r="E11" s="11"/>
      <c r="F11" s="28"/>
      <c r="G11" s="29"/>
      <c r="H11" s="111" t="s">
        <v>99</v>
      </c>
      <c r="I11" s="112" t="s">
        <v>10</v>
      </c>
      <c r="J11" s="113" t="s">
        <v>24</v>
      </c>
      <c r="K11" s="113"/>
      <c r="L11" s="114"/>
      <c r="M11" s="115" t="s">
        <v>10</v>
      </c>
      <c r="N11" s="113" t="s">
        <v>56</v>
      </c>
      <c r="O11" s="113"/>
      <c r="P11" s="114"/>
      <c r="Q11" s="115" t="s">
        <v>10</v>
      </c>
      <c r="R11" s="116" t="s">
        <v>57</v>
      </c>
      <c r="S11" s="116"/>
      <c r="T11" s="116"/>
      <c r="U11" s="116"/>
      <c r="V11" s="116"/>
      <c r="W11" s="116"/>
      <c r="X11" s="117"/>
      <c r="Y11" s="118" t="s">
        <v>10</v>
      </c>
      <c r="Z11" s="71" t="s">
        <v>22</v>
      </c>
      <c r="AA11" s="71"/>
      <c r="AB11" s="86"/>
      <c r="AC11" s="118" t="s">
        <v>10</v>
      </c>
      <c r="AD11" s="71" t="s">
        <v>22</v>
      </c>
      <c r="AE11" s="71"/>
      <c r="AF11" s="86"/>
    </row>
    <row r="12" spans="1:32" s="199" customFormat="1" ht="19.5" customHeight="1" x14ac:dyDescent="0.15">
      <c r="A12" s="180"/>
      <c r="B12" s="181"/>
      <c r="C12" s="182"/>
      <c r="D12" s="183"/>
      <c r="E12" s="184"/>
      <c r="F12" s="185"/>
      <c r="G12" s="186"/>
      <c r="H12" s="187" t="s">
        <v>278</v>
      </c>
      <c r="I12" s="188" t="s">
        <v>10</v>
      </c>
      <c r="J12" s="189" t="s">
        <v>257</v>
      </c>
      <c r="K12" s="190"/>
      <c r="L12" s="191"/>
      <c r="M12" s="192" t="s">
        <v>10</v>
      </c>
      <c r="N12" s="189" t="s">
        <v>258</v>
      </c>
      <c r="O12" s="192"/>
      <c r="P12" s="189"/>
      <c r="Q12" s="193"/>
      <c r="R12" s="193"/>
      <c r="S12" s="193"/>
      <c r="T12" s="193"/>
      <c r="U12" s="193"/>
      <c r="V12" s="193"/>
      <c r="W12" s="193"/>
      <c r="X12" s="194"/>
      <c r="Y12" s="195" t="s">
        <v>10</v>
      </c>
      <c r="Z12" s="196" t="s">
        <v>26</v>
      </c>
      <c r="AA12" s="197"/>
      <c r="AB12" s="198"/>
      <c r="AC12" s="195" t="s">
        <v>10</v>
      </c>
      <c r="AD12" s="196" t="s">
        <v>26</v>
      </c>
      <c r="AE12" s="197"/>
      <c r="AF12" s="198"/>
    </row>
    <row r="13" spans="1:32" ht="19.5" customHeight="1" x14ac:dyDescent="0.15">
      <c r="A13" s="15"/>
      <c r="B13" s="16"/>
      <c r="C13" s="17"/>
      <c r="D13" s="18"/>
      <c r="E13" s="19"/>
      <c r="F13" s="20"/>
      <c r="G13" s="21"/>
      <c r="H13" s="119" t="s">
        <v>19</v>
      </c>
      <c r="I13" s="120" t="s">
        <v>10</v>
      </c>
      <c r="J13" s="88" t="s">
        <v>20</v>
      </c>
      <c r="K13" s="89"/>
      <c r="L13" s="121"/>
      <c r="M13" s="122" t="s">
        <v>10</v>
      </c>
      <c r="N13" s="88" t="s">
        <v>21</v>
      </c>
      <c r="O13" s="122"/>
      <c r="P13" s="88"/>
      <c r="Q13" s="96"/>
      <c r="R13" s="96"/>
      <c r="S13" s="96"/>
      <c r="T13" s="96"/>
      <c r="U13" s="96"/>
      <c r="V13" s="96"/>
      <c r="W13" s="96"/>
      <c r="X13" s="97"/>
      <c r="Y13" s="98"/>
      <c r="Z13" s="91"/>
      <c r="AA13" s="92"/>
      <c r="AB13" s="93"/>
      <c r="AC13" s="98"/>
      <c r="AD13" s="91"/>
      <c r="AE13" s="92"/>
      <c r="AF13" s="93"/>
    </row>
    <row r="14" spans="1:32" ht="19.5" customHeight="1" x14ac:dyDescent="0.15">
      <c r="A14" s="15"/>
      <c r="B14" s="16"/>
      <c r="C14" s="17"/>
      <c r="D14" s="18"/>
      <c r="E14" s="19"/>
      <c r="F14" s="20"/>
      <c r="G14" s="21"/>
      <c r="H14" s="105" t="s">
        <v>58</v>
      </c>
      <c r="I14" s="79" t="s">
        <v>10</v>
      </c>
      <c r="J14" s="80" t="s">
        <v>20</v>
      </c>
      <c r="K14" s="81"/>
      <c r="L14" s="82"/>
      <c r="M14" s="83" t="s">
        <v>10</v>
      </c>
      <c r="N14" s="80" t="s">
        <v>21</v>
      </c>
      <c r="O14" s="83"/>
      <c r="P14" s="80"/>
      <c r="Q14" s="84"/>
      <c r="R14" s="84"/>
      <c r="S14" s="84"/>
      <c r="T14" s="84"/>
      <c r="U14" s="84"/>
      <c r="V14" s="84"/>
      <c r="W14" s="84"/>
      <c r="X14" s="85"/>
      <c r="Y14" s="70"/>
      <c r="Z14" s="91"/>
      <c r="AA14" s="92"/>
      <c r="AB14" s="93"/>
      <c r="AC14" s="70"/>
      <c r="AD14" s="91"/>
      <c r="AE14" s="92"/>
      <c r="AF14" s="93"/>
    </row>
    <row r="15" spans="1:32" ht="18.75" customHeight="1" x14ac:dyDescent="0.15">
      <c r="A15" s="15"/>
      <c r="B15" s="16"/>
      <c r="C15" s="22"/>
      <c r="D15" s="20"/>
      <c r="E15" s="19"/>
      <c r="F15" s="20"/>
      <c r="G15" s="23"/>
      <c r="H15" s="149" t="s">
        <v>100</v>
      </c>
      <c r="I15" s="24" t="s">
        <v>10</v>
      </c>
      <c r="J15" s="88" t="s">
        <v>24</v>
      </c>
      <c r="K15" s="89"/>
      <c r="L15" s="70" t="s">
        <v>10</v>
      </c>
      <c r="M15" s="88" t="s">
        <v>25</v>
      </c>
      <c r="N15" s="127"/>
      <c r="O15" s="127"/>
      <c r="P15" s="127"/>
      <c r="Q15" s="127"/>
      <c r="R15" s="127"/>
      <c r="S15" s="127"/>
      <c r="T15" s="127"/>
      <c r="U15" s="127"/>
      <c r="V15" s="127"/>
      <c r="W15" s="127"/>
      <c r="X15" s="128"/>
      <c r="Y15" s="98"/>
      <c r="Z15" s="92"/>
      <c r="AA15" s="92"/>
      <c r="AB15" s="93"/>
      <c r="AC15" s="98"/>
      <c r="AD15" s="92"/>
      <c r="AE15" s="92"/>
      <c r="AF15" s="93"/>
    </row>
    <row r="16" spans="1:32" ht="18.75" customHeight="1" x14ac:dyDescent="0.15">
      <c r="A16" s="15"/>
      <c r="B16" s="16"/>
      <c r="C16" s="22"/>
      <c r="D16" s="20"/>
      <c r="E16" s="19"/>
      <c r="F16" s="20"/>
      <c r="G16" s="23"/>
      <c r="H16" s="239" t="s">
        <v>27</v>
      </c>
      <c r="I16" s="272" t="s">
        <v>10</v>
      </c>
      <c r="J16" s="243" t="s">
        <v>28</v>
      </c>
      <c r="K16" s="243"/>
      <c r="L16" s="243"/>
      <c r="M16" s="241" t="s">
        <v>10</v>
      </c>
      <c r="N16" s="243" t="s">
        <v>29</v>
      </c>
      <c r="O16" s="243"/>
      <c r="P16" s="243"/>
      <c r="Q16" s="94"/>
      <c r="R16" s="94"/>
      <c r="S16" s="94"/>
      <c r="T16" s="94"/>
      <c r="U16" s="94"/>
      <c r="V16" s="94"/>
      <c r="W16" s="94"/>
      <c r="X16" s="95"/>
      <c r="Y16" s="98"/>
      <c r="Z16" s="92"/>
      <c r="AA16" s="92"/>
      <c r="AB16" s="93"/>
      <c r="AC16" s="98"/>
      <c r="AD16" s="92"/>
      <c r="AE16" s="92"/>
      <c r="AF16" s="93"/>
    </row>
    <row r="17" spans="1:32" ht="18.75" customHeight="1" x14ac:dyDescent="0.15">
      <c r="A17" s="15"/>
      <c r="B17" s="16"/>
      <c r="C17" s="22"/>
      <c r="D17" s="20"/>
      <c r="E17" s="19"/>
      <c r="F17" s="20"/>
      <c r="G17" s="23"/>
      <c r="H17" s="240"/>
      <c r="I17" s="273"/>
      <c r="J17" s="244"/>
      <c r="K17" s="244"/>
      <c r="L17" s="244"/>
      <c r="M17" s="242"/>
      <c r="N17" s="244"/>
      <c r="O17" s="244"/>
      <c r="P17" s="244"/>
      <c r="Q17" s="96"/>
      <c r="R17" s="96"/>
      <c r="S17" s="96"/>
      <c r="T17" s="96"/>
      <c r="U17" s="96"/>
      <c r="V17" s="96"/>
      <c r="W17" s="96"/>
      <c r="X17" s="97"/>
      <c r="Y17" s="98"/>
      <c r="Z17" s="92"/>
      <c r="AA17" s="92"/>
      <c r="AB17" s="93"/>
      <c r="AC17" s="98"/>
      <c r="AD17" s="92"/>
      <c r="AE17" s="92"/>
      <c r="AF17" s="93"/>
    </row>
    <row r="18" spans="1:32" ht="18.75" customHeight="1" x14ac:dyDescent="0.15">
      <c r="A18" s="15"/>
      <c r="B18" s="16"/>
      <c r="C18" s="22"/>
      <c r="D18" s="20"/>
      <c r="E18" s="19"/>
      <c r="F18" s="20"/>
      <c r="G18" s="25"/>
      <c r="H18" s="149" t="s">
        <v>78</v>
      </c>
      <c r="I18" s="135" t="s">
        <v>10</v>
      </c>
      <c r="J18" s="80" t="s">
        <v>24</v>
      </c>
      <c r="K18" s="80"/>
      <c r="L18" s="83" t="s">
        <v>10</v>
      </c>
      <c r="M18" s="80" t="s">
        <v>44</v>
      </c>
      <c r="N18" s="80"/>
      <c r="O18" s="100" t="s">
        <v>10</v>
      </c>
      <c r="P18" s="80" t="s">
        <v>45</v>
      </c>
      <c r="Q18" s="106"/>
      <c r="R18" s="150" t="s">
        <v>212</v>
      </c>
      <c r="T18" s="151"/>
      <c r="U18" s="152"/>
      <c r="V18" s="150"/>
      <c r="W18" s="151"/>
      <c r="X18" s="153"/>
      <c r="Y18" s="98"/>
      <c r="Z18" s="92"/>
      <c r="AA18" s="92"/>
      <c r="AB18" s="93"/>
      <c r="AC18" s="98"/>
      <c r="AD18" s="92"/>
      <c r="AE18" s="92"/>
      <c r="AF18" s="93"/>
    </row>
    <row r="19" spans="1:32" ht="18.75" customHeight="1" x14ac:dyDescent="0.15">
      <c r="A19" s="15"/>
      <c r="B19" s="16"/>
      <c r="C19" s="22"/>
      <c r="D19" s="20"/>
      <c r="E19" s="19"/>
      <c r="F19" s="20"/>
      <c r="G19" s="23"/>
      <c r="H19" s="99" t="s">
        <v>101</v>
      </c>
      <c r="I19" s="135" t="s">
        <v>10</v>
      </c>
      <c r="J19" s="80" t="s">
        <v>24</v>
      </c>
      <c r="K19" s="81"/>
      <c r="L19" s="70" t="s">
        <v>10</v>
      </c>
      <c r="M19" s="80" t="s">
        <v>25</v>
      </c>
      <c r="N19" s="106"/>
      <c r="O19" s="106"/>
      <c r="P19" s="106"/>
      <c r="Q19" s="106"/>
      <c r="R19" s="106"/>
      <c r="S19" s="106"/>
      <c r="T19" s="106"/>
      <c r="U19" s="106"/>
      <c r="V19" s="106"/>
      <c r="W19" s="106"/>
      <c r="X19" s="133"/>
      <c r="Y19" s="98"/>
      <c r="Z19" s="92"/>
      <c r="AA19" s="92"/>
      <c r="AB19" s="93"/>
      <c r="AC19" s="98"/>
      <c r="AD19" s="92"/>
      <c r="AE19" s="92"/>
      <c r="AF19" s="93"/>
    </row>
    <row r="20" spans="1:32" ht="18.75" customHeight="1" x14ac:dyDescent="0.15">
      <c r="A20" s="15"/>
      <c r="B20" s="16"/>
      <c r="C20" s="22"/>
      <c r="D20" s="20"/>
      <c r="E20" s="19"/>
      <c r="F20" s="20"/>
      <c r="G20" s="23"/>
      <c r="H20" s="99" t="s">
        <v>102</v>
      </c>
      <c r="I20" s="135" t="s">
        <v>10</v>
      </c>
      <c r="J20" s="80" t="s">
        <v>24</v>
      </c>
      <c r="K20" s="80"/>
      <c r="L20" s="83" t="s">
        <v>10</v>
      </c>
      <c r="M20" s="80" t="s">
        <v>44</v>
      </c>
      <c r="N20" s="80"/>
      <c r="O20" s="100" t="s">
        <v>10</v>
      </c>
      <c r="P20" s="80" t="s">
        <v>45</v>
      </c>
      <c r="Q20" s="106"/>
      <c r="R20" s="100" t="s">
        <v>10</v>
      </c>
      <c r="S20" s="80" t="s">
        <v>103</v>
      </c>
      <c r="T20" s="106"/>
      <c r="U20" s="106"/>
      <c r="V20" s="106"/>
      <c r="W20" s="106"/>
      <c r="X20" s="133"/>
      <c r="Y20" s="98"/>
      <c r="Z20" s="92"/>
      <c r="AA20" s="92"/>
      <c r="AB20" s="93"/>
      <c r="AC20" s="98"/>
      <c r="AD20" s="92"/>
      <c r="AE20" s="92"/>
      <c r="AF20" s="93"/>
    </row>
    <row r="21" spans="1:32" ht="18.75" customHeight="1" x14ac:dyDescent="0.15">
      <c r="A21" s="24" t="s">
        <v>10</v>
      </c>
      <c r="B21" s="16">
        <v>73</v>
      </c>
      <c r="C21" s="22" t="s">
        <v>104</v>
      </c>
      <c r="D21" s="24" t="s">
        <v>10</v>
      </c>
      <c r="E21" s="19" t="s">
        <v>105</v>
      </c>
      <c r="F21" s="20"/>
      <c r="G21" s="23"/>
      <c r="H21" s="99" t="s">
        <v>106</v>
      </c>
      <c r="I21" s="79" t="s">
        <v>10</v>
      </c>
      <c r="J21" s="80" t="s">
        <v>24</v>
      </c>
      <c r="K21" s="81"/>
      <c r="L21" s="83" t="s">
        <v>10</v>
      </c>
      <c r="M21" s="80" t="s">
        <v>25</v>
      </c>
      <c r="N21" s="106"/>
      <c r="O21" s="106"/>
      <c r="P21" s="106"/>
      <c r="Q21" s="106"/>
      <c r="R21" s="106"/>
      <c r="S21" s="106"/>
      <c r="T21" s="106"/>
      <c r="U21" s="106"/>
      <c r="V21" s="106"/>
      <c r="W21" s="106"/>
      <c r="X21" s="133"/>
      <c r="Y21" s="98"/>
      <c r="Z21" s="92"/>
      <c r="AA21" s="92"/>
      <c r="AB21" s="93"/>
      <c r="AC21" s="98"/>
      <c r="AD21" s="92"/>
      <c r="AE21" s="92"/>
      <c r="AF21" s="93"/>
    </row>
    <row r="22" spans="1:32" ht="18.75" customHeight="1" x14ac:dyDescent="0.15">
      <c r="A22" s="15"/>
      <c r="B22" s="16"/>
      <c r="C22" s="22"/>
      <c r="D22" s="24" t="s">
        <v>10</v>
      </c>
      <c r="E22" s="19" t="s">
        <v>107</v>
      </c>
      <c r="F22" s="20"/>
      <c r="G22" s="23"/>
      <c r="H22" s="99" t="s">
        <v>108</v>
      </c>
      <c r="I22" s="79" t="s">
        <v>10</v>
      </c>
      <c r="J22" s="80" t="s">
        <v>24</v>
      </c>
      <c r="K22" s="81"/>
      <c r="L22" s="83" t="s">
        <v>10</v>
      </c>
      <c r="M22" s="80" t="s">
        <v>25</v>
      </c>
      <c r="N22" s="106"/>
      <c r="O22" s="106"/>
      <c r="P22" s="106"/>
      <c r="Q22" s="106"/>
      <c r="R22" s="106"/>
      <c r="S22" s="106"/>
      <c r="T22" s="106"/>
      <c r="U22" s="106"/>
      <c r="V22" s="106"/>
      <c r="W22" s="106"/>
      <c r="X22" s="133"/>
      <c r="Y22" s="98"/>
      <c r="Z22" s="92"/>
      <c r="AA22" s="92"/>
      <c r="AB22" s="93"/>
      <c r="AC22" s="98"/>
      <c r="AD22" s="92"/>
      <c r="AE22" s="92"/>
      <c r="AF22" s="93"/>
    </row>
    <row r="23" spans="1:32" ht="18.75" customHeight="1" x14ac:dyDescent="0.15">
      <c r="A23" s="15"/>
      <c r="B23" s="16"/>
      <c r="C23" s="22"/>
      <c r="D23" s="20"/>
      <c r="E23" s="19" t="s">
        <v>109</v>
      </c>
      <c r="F23" s="20"/>
      <c r="G23" s="25"/>
      <c r="H23" s="99" t="s">
        <v>42</v>
      </c>
      <c r="I23" s="79" t="s">
        <v>10</v>
      </c>
      <c r="J23" s="80" t="s">
        <v>24</v>
      </c>
      <c r="K23" s="81"/>
      <c r="L23" s="83" t="s">
        <v>10</v>
      </c>
      <c r="M23" s="80" t="s">
        <v>32</v>
      </c>
      <c r="N23" s="80"/>
      <c r="O23" s="100" t="s">
        <v>10</v>
      </c>
      <c r="P23" s="101" t="s">
        <v>33</v>
      </c>
      <c r="Q23" s="80"/>
      <c r="R23" s="80"/>
      <c r="S23" s="81"/>
      <c r="T23" s="80"/>
      <c r="U23" s="81"/>
      <c r="V23" s="81"/>
      <c r="W23" s="81"/>
      <c r="X23" s="102"/>
      <c r="Y23" s="98"/>
      <c r="Z23" s="92"/>
      <c r="AA23" s="92"/>
      <c r="AB23" s="93"/>
      <c r="AC23" s="98"/>
      <c r="AD23" s="92"/>
      <c r="AE23" s="92"/>
      <c r="AF23" s="93"/>
    </row>
    <row r="24" spans="1:32" ht="18.75" customHeight="1" x14ac:dyDescent="0.15">
      <c r="A24" s="15"/>
      <c r="B24" s="16"/>
      <c r="C24" s="22"/>
      <c r="D24" s="20"/>
      <c r="E24" s="19"/>
      <c r="F24" s="20"/>
      <c r="G24" s="23"/>
      <c r="H24" s="134" t="s">
        <v>82</v>
      </c>
      <c r="I24" s="79" t="s">
        <v>10</v>
      </c>
      <c r="J24" s="80" t="s">
        <v>24</v>
      </c>
      <c r="K24" s="81"/>
      <c r="L24" s="83" t="s">
        <v>10</v>
      </c>
      <c r="M24" s="80" t="s">
        <v>25</v>
      </c>
      <c r="N24" s="106"/>
      <c r="O24" s="106"/>
      <c r="P24" s="106"/>
      <c r="Q24" s="106"/>
      <c r="R24" s="106"/>
      <c r="S24" s="106"/>
      <c r="T24" s="106"/>
      <c r="U24" s="106"/>
      <c r="V24" s="106"/>
      <c r="W24" s="106"/>
      <c r="X24" s="133"/>
      <c r="Y24" s="98"/>
      <c r="Z24" s="92"/>
      <c r="AA24" s="92"/>
      <c r="AB24" s="93"/>
      <c r="AC24" s="98"/>
      <c r="AD24" s="92"/>
      <c r="AE24" s="92"/>
      <c r="AF24" s="93"/>
    </row>
    <row r="25" spans="1:32" ht="18.75" customHeight="1" x14ac:dyDescent="0.15">
      <c r="A25" s="15"/>
      <c r="B25" s="16"/>
      <c r="C25" s="22"/>
      <c r="D25" s="20"/>
      <c r="E25" s="19"/>
      <c r="F25" s="20"/>
      <c r="G25" s="21"/>
      <c r="H25" s="154" t="s">
        <v>110</v>
      </c>
      <c r="I25" s="79" t="s">
        <v>10</v>
      </c>
      <c r="J25" s="80" t="s">
        <v>24</v>
      </c>
      <c r="K25" s="80"/>
      <c r="L25" s="83" t="s">
        <v>10</v>
      </c>
      <c r="M25" s="80" t="s">
        <v>44</v>
      </c>
      <c r="N25" s="80"/>
      <c r="O25" s="83" t="s">
        <v>10</v>
      </c>
      <c r="P25" s="80" t="s">
        <v>45</v>
      </c>
      <c r="Q25" s="84"/>
      <c r="R25" s="84"/>
      <c r="S25" s="84"/>
      <c r="T25" s="84"/>
      <c r="U25" s="155"/>
      <c r="V25" s="155"/>
      <c r="W25" s="155"/>
      <c r="X25" s="156"/>
      <c r="Y25" s="98"/>
      <c r="Z25" s="92"/>
      <c r="AA25" s="92"/>
      <c r="AB25" s="93"/>
      <c r="AC25" s="98"/>
      <c r="AD25" s="92"/>
      <c r="AE25" s="92"/>
      <c r="AF25" s="93"/>
    </row>
    <row r="26" spans="1:32" ht="18.75" customHeight="1" x14ac:dyDescent="0.15">
      <c r="A26" s="15"/>
      <c r="B26" s="16"/>
      <c r="C26" s="22"/>
      <c r="D26" s="20"/>
      <c r="E26" s="19"/>
      <c r="F26" s="20"/>
      <c r="G26" s="21"/>
      <c r="H26" s="99" t="s">
        <v>47</v>
      </c>
      <c r="I26" s="79" t="s">
        <v>10</v>
      </c>
      <c r="J26" s="80" t="s">
        <v>24</v>
      </c>
      <c r="K26" s="80"/>
      <c r="L26" s="83" t="s">
        <v>10</v>
      </c>
      <c r="M26" s="80" t="s">
        <v>48</v>
      </c>
      <c r="N26" s="80"/>
      <c r="O26" s="83" t="s">
        <v>10</v>
      </c>
      <c r="P26" s="80" t="s">
        <v>49</v>
      </c>
      <c r="Q26" s="106"/>
      <c r="R26" s="83" t="s">
        <v>10</v>
      </c>
      <c r="S26" s="80" t="s">
        <v>50</v>
      </c>
      <c r="T26" s="106"/>
      <c r="U26" s="106"/>
      <c r="V26" s="106"/>
      <c r="W26" s="106"/>
      <c r="X26" s="133"/>
      <c r="Y26" s="98"/>
      <c r="Z26" s="92"/>
      <c r="AA26" s="92"/>
      <c r="AB26" s="93"/>
      <c r="AC26" s="98"/>
      <c r="AD26" s="92"/>
      <c r="AE26" s="92"/>
      <c r="AF26" s="93"/>
    </row>
    <row r="27" spans="1:32" s="199" customFormat="1" ht="18.75" customHeight="1" x14ac:dyDescent="0.15">
      <c r="A27" s="180"/>
      <c r="B27" s="181"/>
      <c r="C27" s="182"/>
      <c r="D27" s="183"/>
      <c r="E27" s="184"/>
      <c r="F27" s="185"/>
      <c r="G27" s="186"/>
      <c r="H27" s="245" t="s">
        <v>259</v>
      </c>
      <c r="I27" s="200" t="s">
        <v>10</v>
      </c>
      <c r="J27" s="201" t="s">
        <v>260</v>
      </c>
      <c r="K27" s="201"/>
      <c r="L27" s="202" t="s">
        <v>10</v>
      </c>
      <c r="M27" s="201" t="s">
        <v>261</v>
      </c>
      <c r="N27" s="203"/>
      <c r="O27" s="202" t="s">
        <v>10</v>
      </c>
      <c r="P27" s="204" t="s">
        <v>213</v>
      </c>
      <c r="Q27" s="205"/>
      <c r="R27" s="202" t="s">
        <v>10</v>
      </c>
      <c r="S27" s="201" t="s">
        <v>262</v>
      </c>
      <c r="T27" s="205"/>
      <c r="U27" s="202" t="s">
        <v>10</v>
      </c>
      <c r="V27" s="201" t="s">
        <v>263</v>
      </c>
      <c r="W27" s="206"/>
      <c r="X27" s="207"/>
      <c r="Y27" s="197"/>
      <c r="Z27" s="197"/>
      <c r="AA27" s="197"/>
      <c r="AB27" s="198"/>
      <c r="AC27" s="208"/>
      <c r="AD27" s="197"/>
      <c r="AE27" s="197"/>
      <c r="AF27" s="198"/>
    </row>
    <row r="28" spans="1:32" s="199" customFormat="1" ht="18.75" customHeight="1" x14ac:dyDescent="0.15">
      <c r="A28" s="180"/>
      <c r="B28" s="181"/>
      <c r="C28" s="182"/>
      <c r="D28" s="183"/>
      <c r="E28" s="184"/>
      <c r="F28" s="185"/>
      <c r="G28" s="186"/>
      <c r="H28" s="246"/>
      <c r="I28" s="209" t="s">
        <v>10</v>
      </c>
      <c r="J28" s="210" t="s">
        <v>264</v>
      </c>
      <c r="K28" s="211"/>
      <c r="L28" s="212"/>
      <c r="M28" s="212" t="s">
        <v>10</v>
      </c>
      <c r="N28" s="210" t="s">
        <v>265</v>
      </c>
      <c r="O28" s="212"/>
      <c r="P28" s="212"/>
      <c r="Q28" s="212" t="s">
        <v>10</v>
      </c>
      <c r="R28" s="210" t="s">
        <v>266</v>
      </c>
      <c r="S28" s="213"/>
      <c r="T28" s="211"/>
      <c r="U28" s="212" t="s">
        <v>10</v>
      </c>
      <c r="V28" s="210" t="s">
        <v>267</v>
      </c>
      <c r="W28" s="213"/>
      <c r="X28" s="214"/>
      <c r="Y28" s="197"/>
      <c r="Z28" s="197"/>
      <c r="AA28" s="197"/>
      <c r="AB28" s="198"/>
      <c r="AC28" s="208"/>
      <c r="AD28" s="197"/>
      <c r="AE28" s="197"/>
      <c r="AF28" s="198"/>
    </row>
    <row r="29" spans="1:32" s="199" customFormat="1" ht="18.75" customHeight="1" x14ac:dyDescent="0.15">
      <c r="A29" s="180"/>
      <c r="B29" s="181"/>
      <c r="C29" s="182"/>
      <c r="D29" s="183"/>
      <c r="E29" s="184"/>
      <c r="F29" s="185"/>
      <c r="G29" s="186"/>
      <c r="H29" s="246"/>
      <c r="I29" s="209" t="s">
        <v>10</v>
      </c>
      <c r="J29" s="210" t="s">
        <v>268</v>
      </c>
      <c r="K29" s="211"/>
      <c r="L29" s="215"/>
      <c r="M29" s="212" t="s">
        <v>10</v>
      </c>
      <c r="N29" s="210" t="s">
        <v>269</v>
      </c>
      <c r="O29" s="212"/>
      <c r="P29" s="212"/>
      <c r="Q29" s="212" t="s">
        <v>10</v>
      </c>
      <c r="R29" s="210" t="s">
        <v>270</v>
      </c>
      <c r="S29" s="216"/>
      <c r="T29" s="217"/>
      <c r="U29" s="212" t="s">
        <v>10</v>
      </c>
      <c r="V29" s="210" t="s">
        <v>271</v>
      </c>
      <c r="W29" s="213"/>
      <c r="X29" s="214"/>
      <c r="Y29" s="197"/>
      <c r="Z29" s="197"/>
      <c r="AA29" s="197"/>
      <c r="AB29" s="198"/>
      <c r="AC29" s="208"/>
      <c r="AD29" s="197"/>
      <c r="AE29" s="197"/>
      <c r="AF29" s="198"/>
    </row>
    <row r="30" spans="1:32" s="199" customFormat="1" ht="18.75" customHeight="1" x14ac:dyDescent="0.15">
      <c r="A30" s="180"/>
      <c r="B30" s="181"/>
      <c r="C30" s="182"/>
      <c r="D30" s="183"/>
      <c r="E30" s="184"/>
      <c r="F30" s="185"/>
      <c r="G30" s="186"/>
      <c r="H30" s="246"/>
      <c r="I30" s="209" t="s">
        <v>10</v>
      </c>
      <c r="J30" s="210" t="s">
        <v>272</v>
      </c>
      <c r="K30" s="211"/>
      <c r="L30" s="215"/>
      <c r="M30" s="212" t="s">
        <v>10</v>
      </c>
      <c r="N30" s="210" t="s">
        <v>273</v>
      </c>
      <c r="O30" s="212"/>
      <c r="P30" s="212"/>
      <c r="Q30" s="212" t="s">
        <v>10</v>
      </c>
      <c r="R30" s="210" t="s">
        <v>274</v>
      </c>
      <c r="S30" s="216"/>
      <c r="T30" s="217"/>
      <c r="U30" s="212" t="s">
        <v>10</v>
      </c>
      <c r="V30" s="210" t="s">
        <v>275</v>
      </c>
      <c r="W30" s="213"/>
      <c r="X30" s="214"/>
      <c r="Y30" s="197"/>
      <c r="Z30" s="197"/>
      <c r="AA30" s="197"/>
      <c r="AB30" s="198"/>
      <c r="AC30" s="208"/>
      <c r="AD30" s="197"/>
      <c r="AE30" s="197"/>
      <c r="AF30" s="198"/>
    </row>
    <row r="31" spans="1:32" s="199" customFormat="1" ht="18.75" customHeight="1" x14ac:dyDescent="0.15">
      <c r="A31" s="218"/>
      <c r="B31" s="219"/>
      <c r="C31" s="220"/>
      <c r="D31" s="221"/>
      <c r="E31" s="222"/>
      <c r="F31" s="223"/>
      <c r="G31" s="224"/>
      <c r="H31" s="247"/>
      <c r="I31" s="225" t="s">
        <v>10</v>
      </c>
      <c r="J31" s="226" t="s">
        <v>276</v>
      </c>
      <c r="K31" s="227"/>
      <c r="L31" s="228"/>
      <c r="M31" s="229" t="s">
        <v>10</v>
      </c>
      <c r="N31" s="226" t="s">
        <v>277</v>
      </c>
      <c r="O31" s="229"/>
      <c r="P31" s="229"/>
      <c r="Q31" s="230"/>
      <c r="R31" s="230"/>
      <c r="S31" s="231"/>
      <c r="T31" s="230"/>
      <c r="U31" s="230"/>
      <c r="V31" s="230"/>
      <c r="W31" s="232"/>
      <c r="X31" s="233"/>
      <c r="Y31" s="234"/>
      <c r="Z31" s="234"/>
      <c r="AA31" s="234"/>
      <c r="AB31" s="235"/>
      <c r="AC31" s="236"/>
      <c r="AD31" s="234"/>
      <c r="AE31" s="234"/>
      <c r="AF31" s="235"/>
    </row>
    <row r="32" spans="1:32" ht="18.75" customHeight="1" x14ac:dyDescent="0.15">
      <c r="A32" s="18"/>
      <c r="B32" s="2"/>
      <c r="C32" s="18"/>
      <c r="D32" s="18"/>
      <c r="F32" s="20"/>
      <c r="G32" s="23"/>
      <c r="H32" s="87" t="s">
        <v>55</v>
      </c>
      <c r="I32" s="120" t="s">
        <v>10</v>
      </c>
      <c r="J32" s="88" t="s">
        <v>24</v>
      </c>
      <c r="K32" s="88"/>
      <c r="L32" s="121"/>
      <c r="M32" s="122" t="s">
        <v>10</v>
      </c>
      <c r="N32" s="88" t="s">
        <v>56</v>
      </c>
      <c r="O32" s="88"/>
      <c r="P32" s="121"/>
      <c r="Q32" s="122" t="s">
        <v>10</v>
      </c>
      <c r="R32" s="127" t="s">
        <v>57</v>
      </c>
      <c r="S32" s="127"/>
      <c r="T32" s="127"/>
      <c r="U32" s="127"/>
      <c r="V32" s="127"/>
      <c r="W32" s="127"/>
      <c r="X32" s="128"/>
      <c r="Y32" s="157" t="s">
        <v>10</v>
      </c>
      <c r="Z32" s="71" t="s">
        <v>22</v>
      </c>
      <c r="AA32" s="71"/>
      <c r="AB32" s="86"/>
      <c r="AC32" s="157" t="s">
        <v>10</v>
      </c>
      <c r="AD32" s="71" t="s">
        <v>22</v>
      </c>
      <c r="AE32" s="71"/>
      <c r="AF32" s="86"/>
    </row>
    <row r="33" spans="1:32" ht="18.75" customHeight="1" x14ac:dyDescent="0.15">
      <c r="A33" s="18"/>
      <c r="B33" s="2"/>
      <c r="C33" s="18"/>
      <c r="D33" s="18"/>
      <c r="F33" s="20"/>
      <c r="G33" s="23"/>
      <c r="H33" s="187" t="s">
        <v>278</v>
      </c>
      <c r="I33" s="188" t="s">
        <v>10</v>
      </c>
      <c r="J33" s="189" t="s">
        <v>257</v>
      </c>
      <c r="K33" s="190"/>
      <c r="L33" s="191"/>
      <c r="M33" s="192" t="s">
        <v>10</v>
      </c>
      <c r="N33" s="189" t="s">
        <v>258</v>
      </c>
      <c r="O33" s="192"/>
      <c r="P33" s="189"/>
      <c r="Q33" s="193"/>
      <c r="R33" s="193"/>
      <c r="S33" s="193"/>
      <c r="T33" s="193"/>
      <c r="U33" s="193"/>
      <c r="V33" s="193"/>
      <c r="W33" s="193"/>
      <c r="X33" s="194"/>
      <c r="Y33" s="126" t="s">
        <v>10</v>
      </c>
      <c r="Z33" s="91" t="s">
        <v>26</v>
      </c>
      <c r="AA33" s="92"/>
      <c r="AB33" s="93"/>
      <c r="AC33" s="126" t="s">
        <v>10</v>
      </c>
      <c r="AD33" s="91" t="s">
        <v>26</v>
      </c>
      <c r="AE33" s="92"/>
      <c r="AF33" s="93"/>
    </row>
    <row r="34" spans="1:32" ht="19.5" customHeight="1" x14ac:dyDescent="0.15">
      <c r="A34" s="15"/>
      <c r="B34" s="16"/>
      <c r="C34" s="22"/>
      <c r="D34" s="24"/>
      <c r="E34" s="19"/>
      <c r="F34" s="20"/>
      <c r="G34" s="21"/>
      <c r="H34" s="105" t="s">
        <v>19</v>
      </c>
      <c r="I34" s="79" t="s">
        <v>10</v>
      </c>
      <c r="J34" s="80" t="s">
        <v>20</v>
      </c>
      <c r="K34" s="81"/>
      <c r="L34" s="82"/>
      <c r="M34" s="83" t="s">
        <v>10</v>
      </c>
      <c r="N34" s="80" t="s">
        <v>21</v>
      </c>
      <c r="O34" s="83"/>
      <c r="P34" s="80"/>
      <c r="Q34" s="84"/>
      <c r="R34" s="84"/>
      <c r="S34" s="84"/>
      <c r="T34" s="84"/>
      <c r="U34" s="84"/>
      <c r="V34" s="84"/>
      <c r="W34" s="84"/>
      <c r="X34" s="85"/>
      <c r="Y34" s="24"/>
      <c r="Z34" s="91"/>
      <c r="AA34" s="92"/>
      <c r="AB34" s="93"/>
      <c r="AC34" s="24"/>
      <c r="AD34" s="91"/>
      <c r="AE34" s="92"/>
      <c r="AF34" s="93"/>
    </row>
    <row r="35" spans="1:32" ht="19.5" customHeight="1" x14ac:dyDescent="0.15">
      <c r="A35" s="15"/>
      <c r="B35" s="16"/>
      <c r="C35" s="22"/>
      <c r="D35" s="24"/>
      <c r="E35" s="19"/>
      <c r="F35" s="20"/>
      <c r="G35" s="21"/>
      <c r="H35" s="103" t="s">
        <v>58</v>
      </c>
      <c r="I35" s="79" t="s">
        <v>10</v>
      </c>
      <c r="J35" s="80" t="s">
        <v>20</v>
      </c>
      <c r="K35" s="81"/>
      <c r="L35" s="82"/>
      <c r="M35" s="83" t="s">
        <v>10</v>
      </c>
      <c r="N35" s="80" t="s">
        <v>21</v>
      </c>
      <c r="O35" s="83"/>
      <c r="P35" s="80"/>
      <c r="Q35" s="84"/>
      <c r="R35" s="84"/>
      <c r="S35" s="84"/>
      <c r="T35" s="84"/>
      <c r="U35" s="84"/>
      <c r="V35" s="84"/>
      <c r="W35" s="84"/>
      <c r="X35" s="85"/>
      <c r="Y35" s="24"/>
      <c r="Z35" s="91"/>
      <c r="AA35" s="92"/>
      <c r="AB35" s="93"/>
      <c r="AC35" s="24"/>
      <c r="AD35" s="91"/>
      <c r="AE35" s="92"/>
      <c r="AF35" s="93"/>
    </row>
    <row r="36" spans="1:32" ht="18.75" customHeight="1" x14ac:dyDescent="0.15">
      <c r="A36" s="24" t="s">
        <v>10</v>
      </c>
      <c r="B36" s="16">
        <v>68</v>
      </c>
      <c r="C36" s="22" t="s">
        <v>111</v>
      </c>
      <c r="D36" s="24" t="s">
        <v>10</v>
      </c>
      <c r="E36" s="19" t="s">
        <v>105</v>
      </c>
      <c r="F36" s="20"/>
      <c r="G36" s="23"/>
      <c r="H36" s="239" t="s">
        <v>27</v>
      </c>
      <c r="I36" s="272" t="s">
        <v>10</v>
      </c>
      <c r="J36" s="243" t="s">
        <v>28</v>
      </c>
      <c r="K36" s="243"/>
      <c r="L36" s="243"/>
      <c r="M36" s="241" t="s">
        <v>10</v>
      </c>
      <c r="N36" s="243" t="s">
        <v>29</v>
      </c>
      <c r="O36" s="243"/>
      <c r="P36" s="243"/>
      <c r="Q36" s="94"/>
      <c r="R36" s="94"/>
      <c r="S36" s="94"/>
      <c r="T36" s="94"/>
      <c r="U36" s="94"/>
      <c r="V36" s="94"/>
      <c r="W36" s="94"/>
      <c r="X36" s="95"/>
      <c r="Y36" s="98"/>
      <c r="Z36" s="92"/>
      <c r="AA36" s="92"/>
      <c r="AB36" s="93"/>
      <c r="AC36" s="98"/>
      <c r="AD36" s="92"/>
      <c r="AE36" s="92"/>
      <c r="AF36" s="93"/>
    </row>
    <row r="37" spans="1:32" ht="18.75" customHeight="1" x14ac:dyDescent="0.15">
      <c r="A37" s="24"/>
      <c r="B37" s="16"/>
      <c r="C37" s="22" t="s">
        <v>112</v>
      </c>
      <c r="D37" s="24" t="s">
        <v>10</v>
      </c>
      <c r="E37" s="19" t="s">
        <v>107</v>
      </c>
      <c r="F37" s="20"/>
      <c r="G37" s="23"/>
      <c r="H37" s="240"/>
      <c r="I37" s="273"/>
      <c r="J37" s="244"/>
      <c r="K37" s="244"/>
      <c r="L37" s="244"/>
      <c r="M37" s="242"/>
      <c r="N37" s="244"/>
      <c r="O37" s="244"/>
      <c r="P37" s="244"/>
      <c r="Q37" s="96"/>
      <c r="R37" s="96"/>
      <c r="S37" s="96"/>
      <c r="T37" s="96"/>
      <c r="U37" s="96"/>
      <c r="V37" s="96"/>
      <c r="W37" s="96"/>
      <c r="X37" s="97"/>
      <c r="Y37" s="98"/>
      <c r="Z37" s="92"/>
      <c r="AA37" s="92"/>
      <c r="AB37" s="93"/>
      <c r="AC37" s="98"/>
      <c r="AD37" s="92"/>
      <c r="AE37" s="92"/>
      <c r="AF37" s="93"/>
    </row>
    <row r="38" spans="1:32" ht="18.75" customHeight="1" x14ac:dyDescent="0.15">
      <c r="A38" s="24"/>
      <c r="B38" s="16"/>
      <c r="C38" s="22"/>
      <c r="D38" s="24"/>
      <c r="E38" s="19" t="s">
        <v>109</v>
      </c>
      <c r="F38" s="20"/>
      <c r="G38" s="21"/>
      <c r="H38" s="154" t="s">
        <v>110</v>
      </c>
      <c r="I38" s="79" t="s">
        <v>10</v>
      </c>
      <c r="J38" s="80" t="s">
        <v>24</v>
      </c>
      <c r="K38" s="80"/>
      <c r="L38" s="83" t="s">
        <v>10</v>
      </c>
      <c r="M38" s="80" t="s">
        <v>44</v>
      </c>
      <c r="N38" s="80"/>
      <c r="O38" s="83" t="s">
        <v>10</v>
      </c>
      <c r="P38" s="80" t="s">
        <v>45</v>
      </c>
      <c r="Q38" s="84"/>
      <c r="R38" s="84"/>
      <c r="S38" s="84"/>
      <c r="T38" s="84"/>
      <c r="U38" s="155"/>
      <c r="V38" s="155"/>
      <c r="W38" s="155"/>
      <c r="X38" s="156"/>
      <c r="Y38" s="98"/>
      <c r="Z38" s="92"/>
      <c r="AA38" s="92"/>
      <c r="AB38" s="93"/>
      <c r="AC38" s="98"/>
      <c r="AD38" s="92"/>
      <c r="AE38" s="92"/>
      <c r="AF38" s="93"/>
    </row>
    <row r="39" spans="1:32" ht="18.75" customHeight="1" x14ac:dyDescent="0.15">
      <c r="A39" s="15"/>
      <c r="B39" s="16"/>
      <c r="C39" s="22"/>
      <c r="D39" s="20"/>
      <c r="F39" s="20"/>
      <c r="G39" s="21"/>
      <c r="H39" s="99" t="s">
        <v>47</v>
      </c>
      <c r="I39" s="79" t="s">
        <v>10</v>
      </c>
      <c r="J39" s="80" t="s">
        <v>24</v>
      </c>
      <c r="K39" s="80"/>
      <c r="L39" s="83" t="s">
        <v>10</v>
      </c>
      <c r="M39" s="80" t="s">
        <v>48</v>
      </c>
      <c r="N39" s="80"/>
      <c r="O39" s="83" t="s">
        <v>10</v>
      </c>
      <c r="P39" s="80" t="s">
        <v>49</v>
      </c>
      <c r="Q39" s="106"/>
      <c r="R39" s="83" t="s">
        <v>10</v>
      </c>
      <c r="S39" s="80" t="s">
        <v>50</v>
      </c>
      <c r="T39" s="106"/>
      <c r="U39" s="106"/>
      <c r="V39" s="106"/>
      <c r="W39" s="106"/>
      <c r="X39" s="133"/>
      <c r="Y39" s="98"/>
      <c r="Z39" s="92"/>
      <c r="AA39" s="92"/>
      <c r="AB39" s="93"/>
      <c r="AC39" s="98"/>
      <c r="AD39" s="92"/>
      <c r="AE39" s="92"/>
      <c r="AF39" s="93"/>
    </row>
    <row r="40" spans="1:32" s="199" customFormat="1" ht="18.75" customHeight="1" x14ac:dyDescent="0.15">
      <c r="A40" s="180"/>
      <c r="B40" s="181"/>
      <c r="C40" s="182"/>
      <c r="D40" s="183"/>
      <c r="E40" s="184"/>
      <c r="F40" s="185"/>
      <c r="G40" s="186"/>
      <c r="H40" s="245" t="s">
        <v>259</v>
      </c>
      <c r="I40" s="200" t="s">
        <v>10</v>
      </c>
      <c r="J40" s="201" t="s">
        <v>260</v>
      </c>
      <c r="K40" s="201"/>
      <c r="L40" s="202" t="s">
        <v>10</v>
      </c>
      <c r="M40" s="201" t="s">
        <v>261</v>
      </c>
      <c r="N40" s="203"/>
      <c r="O40" s="202" t="s">
        <v>10</v>
      </c>
      <c r="P40" s="204" t="s">
        <v>213</v>
      </c>
      <c r="Q40" s="205"/>
      <c r="R40" s="202" t="s">
        <v>10</v>
      </c>
      <c r="S40" s="201" t="s">
        <v>262</v>
      </c>
      <c r="T40" s="205"/>
      <c r="U40" s="202" t="s">
        <v>10</v>
      </c>
      <c r="V40" s="201" t="s">
        <v>263</v>
      </c>
      <c r="W40" s="206"/>
      <c r="X40" s="207"/>
      <c r="Y40" s="197"/>
      <c r="Z40" s="197"/>
      <c r="AA40" s="197"/>
      <c r="AB40" s="198"/>
      <c r="AC40" s="208"/>
      <c r="AD40" s="197"/>
      <c r="AE40" s="197"/>
      <c r="AF40" s="198"/>
    </row>
    <row r="41" spans="1:32" s="199" customFormat="1" ht="18.75" customHeight="1" x14ac:dyDescent="0.15">
      <c r="A41" s="180"/>
      <c r="B41" s="181"/>
      <c r="C41" s="182"/>
      <c r="D41" s="183"/>
      <c r="E41" s="184"/>
      <c r="F41" s="185"/>
      <c r="G41" s="186"/>
      <c r="H41" s="246"/>
      <c r="I41" s="209" t="s">
        <v>10</v>
      </c>
      <c r="J41" s="210" t="s">
        <v>264</v>
      </c>
      <c r="K41" s="211"/>
      <c r="L41" s="212"/>
      <c r="M41" s="212" t="s">
        <v>10</v>
      </c>
      <c r="N41" s="210" t="s">
        <v>265</v>
      </c>
      <c r="O41" s="212"/>
      <c r="P41" s="212"/>
      <c r="Q41" s="212" t="s">
        <v>10</v>
      </c>
      <c r="R41" s="210" t="s">
        <v>266</v>
      </c>
      <c r="S41" s="213"/>
      <c r="T41" s="211"/>
      <c r="U41" s="212" t="s">
        <v>10</v>
      </c>
      <c r="V41" s="210" t="s">
        <v>267</v>
      </c>
      <c r="W41" s="213"/>
      <c r="X41" s="214"/>
      <c r="Y41" s="197"/>
      <c r="Z41" s="197"/>
      <c r="AA41" s="197"/>
      <c r="AB41" s="198"/>
      <c r="AC41" s="208"/>
      <c r="AD41" s="197"/>
      <c r="AE41" s="197"/>
      <c r="AF41" s="198"/>
    </row>
    <row r="42" spans="1:32" s="199" customFormat="1" ht="18.75" customHeight="1" x14ac:dyDescent="0.15">
      <c r="A42" s="180"/>
      <c r="B42" s="181"/>
      <c r="C42" s="182"/>
      <c r="D42" s="183"/>
      <c r="E42" s="184"/>
      <c r="F42" s="185"/>
      <c r="G42" s="186"/>
      <c r="H42" s="246"/>
      <c r="I42" s="209" t="s">
        <v>10</v>
      </c>
      <c r="J42" s="210" t="s">
        <v>268</v>
      </c>
      <c r="K42" s="211"/>
      <c r="L42" s="215"/>
      <c r="M42" s="212" t="s">
        <v>10</v>
      </c>
      <c r="N42" s="210" t="s">
        <v>269</v>
      </c>
      <c r="O42" s="212"/>
      <c r="P42" s="212"/>
      <c r="Q42" s="212" t="s">
        <v>10</v>
      </c>
      <c r="R42" s="210" t="s">
        <v>270</v>
      </c>
      <c r="S42" s="216"/>
      <c r="T42" s="217"/>
      <c r="U42" s="212" t="s">
        <v>10</v>
      </c>
      <c r="V42" s="210" t="s">
        <v>271</v>
      </c>
      <c r="W42" s="213"/>
      <c r="X42" s="214"/>
      <c r="Y42" s="197"/>
      <c r="Z42" s="197"/>
      <c r="AA42" s="197"/>
      <c r="AB42" s="198"/>
      <c r="AC42" s="208"/>
      <c r="AD42" s="197"/>
      <c r="AE42" s="197"/>
      <c r="AF42" s="198"/>
    </row>
    <row r="43" spans="1:32" s="199" customFormat="1" ht="18.75" customHeight="1" x14ac:dyDescent="0.15">
      <c r="A43" s="180"/>
      <c r="B43" s="181"/>
      <c r="C43" s="182"/>
      <c r="D43" s="183"/>
      <c r="E43" s="184"/>
      <c r="F43" s="185"/>
      <c r="G43" s="186"/>
      <c r="H43" s="246"/>
      <c r="I43" s="209" t="s">
        <v>10</v>
      </c>
      <c r="J43" s="210" t="s">
        <v>272</v>
      </c>
      <c r="K43" s="211"/>
      <c r="L43" s="215"/>
      <c r="M43" s="212" t="s">
        <v>10</v>
      </c>
      <c r="N43" s="210" t="s">
        <v>273</v>
      </c>
      <c r="O43" s="212"/>
      <c r="P43" s="212"/>
      <c r="Q43" s="212" t="s">
        <v>10</v>
      </c>
      <c r="R43" s="210" t="s">
        <v>274</v>
      </c>
      <c r="S43" s="216"/>
      <c r="T43" s="217"/>
      <c r="U43" s="212" t="s">
        <v>10</v>
      </c>
      <c r="V43" s="210" t="s">
        <v>275</v>
      </c>
      <c r="W43" s="213"/>
      <c r="X43" s="214"/>
      <c r="Y43" s="197"/>
      <c r="Z43" s="197"/>
      <c r="AA43" s="197"/>
      <c r="AB43" s="198"/>
      <c r="AC43" s="208"/>
      <c r="AD43" s="197"/>
      <c r="AE43" s="197"/>
      <c r="AF43" s="198"/>
    </row>
    <row r="44" spans="1:32" s="199" customFormat="1" ht="18.75" customHeight="1" x14ac:dyDescent="0.15">
      <c r="A44" s="218"/>
      <c r="B44" s="219"/>
      <c r="C44" s="220"/>
      <c r="D44" s="221"/>
      <c r="E44" s="222"/>
      <c r="F44" s="223"/>
      <c r="G44" s="224"/>
      <c r="H44" s="247"/>
      <c r="I44" s="225" t="s">
        <v>10</v>
      </c>
      <c r="J44" s="226" t="s">
        <v>276</v>
      </c>
      <c r="K44" s="227"/>
      <c r="L44" s="228"/>
      <c r="M44" s="229" t="s">
        <v>10</v>
      </c>
      <c r="N44" s="226" t="s">
        <v>277</v>
      </c>
      <c r="O44" s="229"/>
      <c r="P44" s="229"/>
      <c r="Q44" s="230"/>
      <c r="R44" s="230"/>
      <c r="S44" s="231"/>
      <c r="T44" s="230"/>
      <c r="U44" s="230"/>
      <c r="V44" s="230"/>
      <c r="W44" s="232"/>
      <c r="X44" s="233"/>
      <c r="Y44" s="234"/>
      <c r="Z44" s="234"/>
      <c r="AA44" s="234"/>
      <c r="AB44" s="235"/>
      <c r="AC44" s="236"/>
      <c r="AD44" s="234"/>
      <c r="AE44" s="234"/>
      <c r="AF44" s="235"/>
    </row>
    <row r="45" spans="1:32" ht="18.75" customHeight="1" x14ac:dyDescent="0.15">
      <c r="A45" s="26"/>
      <c r="B45" s="52"/>
      <c r="C45" s="27"/>
      <c r="D45" s="28"/>
      <c r="E45" s="11"/>
      <c r="F45" s="28"/>
      <c r="G45" s="29"/>
      <c r="H45" s="111" t="s">
        <v>99</v>
      </c>
      <c r="I45" s="112" t="s">
        <v>10</v>
      </c>
      <c r="J45" s="113" t="s">
        <v>24</v>
      </c>
      <c r="K45" s="113"/>
      <c r="L45" s="114"/>
      <c r="M45" s="115" t="s">
        <v>10</v>
      </c>
      <c r="N45" s="113" t="s">
        <v>56</v>
      </c>
      <c r="O45" s="113"/>
      <c r="P45" s="114"/>
      <c r="Q45" s="115" t="s">
        <v>10</v>
      </c>
      <c r="R45" s="116" t="s">
        <v>57</v>
      </c>
      <c r="S45" s="116"/>
      <c r="T45" s="116"/>
      <c r="U45" s="116"/>
      <c r="V45" s="116"/>
      <c r="W45" s="116"/>
      <c r="X45" s="117"/>
      <c r="Y45" s="157" t="s">
        <v>10</v>
      </c>
      <c r="Z45" s="71" t="s">
        <v>22</v>
      </c>
      <c r="AA45" s="71"/>
      <c r="AB45" s="86"/>
      <c r="AC45" s="157" t="s">
        <v>10</v>
      </c>
      <c r="AD45" s="71" t="s">
        <v>22</v>
      </c>
      <c r="AE45" s="71"/>
      <c r="AF45" s="86"/>
    </row>
    <row r="46" spans="1:32" ht="18.75" customHeight="1" x14ac:dyDescent="0.15">
      <c r="A46" s="15"/>
      <c r="B46" s="16"/>
      <c r="C46" s="22"/>
      <c r="D46" s="20"/>
      <c r="E46" s="19"/>
      <c r="F46" s="20"/>
      <c r="G46" s="23"/>
      <c r="H46" s="187" t="s">
        <v>278</v>
      </c>
      <c r="I46" s="188" t="s">
        <v>10</v>
      </c>
      <c r="J46" s="189" t="s">
        <v>257</v>
      </c>
      <c r="K46" s="190"/>
      <c r="L46" s="191"/>
      <c r="M46" s="192" t="s">
        <v>10</v>
      </c>
      <c r="N46" s="189" t="s">
        <v>258</v>
      </c>
      <c r="O46" s="192"/>
      <c r="P46" s="189"/>
      <c r="Q46" s="193"/>
      <c r="R46" s="193"/>
      <c r="S46" s="193"/>
      <c r="T46" s="193"/>
      <c r="U46" s="193"/>
      <c r="V46" s="193"/>
      <c r="W46" s="193"/>
      <c r="X46" s="194"/>
      <c r="Y46" s="126" t="s">
        <v>10</v>
      </c>
      <c r="Z46" s="91" t="s">
        <v>26</v>
      </c>
      <c r="AA46" s="92"/>
      <c r="AB46" s="93"/>
      <c r="AC46" s="126" t="s">
        <v>10</v>
      </c>
      <c r="AD46" s="91" t="s">
        <v>26</v>
      </c>
      <c r="AE46" s="92"/>
      <c r="AF46" s="93"/>
    </row>
    <row r="47" spans="1:32" ht="19.5" customHeight="1" x14ac:dyDescent="0.15">
      <c r="A47" s="15"/>
      <c r="B47" s="16"/>
      <c r="C47" s="17"/>
      <c r="D47" s="20"/>
      <c r="E47" s="19"/>
      <c r="F47" s="20"/>
      <c r="G47" s="21"/>
      <c r="H47" s="105" t="s">
        <v>19</v>
      </c>
      <c r="I47" s="79" t="s">
        <v>10</v>
      </c>
      <c r="J47" s="80" t="s">
        <v>20</v>
      </c>
      <c r="K47" s="81"/>
      <c r="L47" s="82"/>
      <c r="M47" s="83" t="s">
        <v>10</v>
      </c>
      <c r="N47" s="80" t="s">
        <v>21</v>
      </c>
      <c r="O47" s="83"/>
      <c r="P47" s="80"/>
      <c r="Q47" s="84"/>
      <c r="R47" s="84"/>
      <c r="S47" s="84"/>
      <c r="T47" s="84"/>
      <c r="U47" s="84"/>
      <c r="V47" s="84"/>
      <c r="W47" s="84"/>
      <c r="X47" s="85"/>
      <c r="Y47" s="24"/>
      <c r="Z47" s="91"/>
      <c r="AA47" s="92"/>
      <c r="AB47" s="93"/>
      <c r="AC47" s="24"/>
      <c r="AD47" s="91"/>
      <c r="AE47" s="92"/>
      <c r="AF47" s="93"/>
    </row>
    <row r="48" spans="1:32" ht="19.5" customHeight="1" x14ac:dyDescent="0.15">
      <c r="A48" s="15"/>
      <c r="B48" s="16"/>
      <c r="C48" s="17"/>
      <c r="D48" s="20"/>
      <c r="E48" s="19"/>
      <c r="F48" s="20"/>
      <c r="G48" s="21"/>
      <c r="H48" s="105" t="s">
        <v>58</v>
      </c>
      <c r="I48" s="79" t="s">
        <v>10</v>
      </c>
      <c r="J48" s="80" t="s">
        <v>20</v>
      </c>
      <c r="K48" s="81"/>
      <c r="L48" s="82"/>
      <c r="M48" s="83" t="s">
        <v>10</v>
      </c>
      <c r="N48" s="80" t="s">
        <v>21</v>
      </c>
      <c r="O48" s="83"/>
      <c r="P48" s="80"/>
      <c r="Q48" s="84"/>
      <c r="R48" s="84"/>
      <c r="S48" s="84"/>
      <c r="T48" s="84"/>
      <c r="U48" s="84"/>
      <c r="V48" s="84"/>
      <c r="W48" s="84"/>
      <c r="X48" s="85"/>
      <c r="Y48" s="24"/>
      <c r="Z48" s="91"/>
      <c r="AA48" s="92"/>
      <c r="AB48" s="93"/>
      <c r="AC48" s="24"/>
      <c r="AD48" s="91"/>
      <c r="AE48" s="92"/>
      <c r="AF48" s="93"/>
    </row>
    <row r="49" spans="1:32" ht="18.75" customHeight="1" x14ac:dyDescent="0.15">
      <c r="A49" s="15"/>
      <c r="B49" s="16"/>
      <c r="C49" s="22"/>
      <c r="D49" s="20"/>
      <c r="E49" s="19"/>
      <c r="F49" s="20"/>
      <c r="G49" s="23"/>
      <c r="H49" s="99" t="s">
        <v>23</v>
      </c>
      <c r="I49" s="79" t="s">
        <v>10</v>
      </c>
      <c r="J49" s="80" t="s">
        <v>24</v>
      </c>
      <c r="K49" s="81"/>
      <c r="L49" s="83" t="s">
        <v>10</v>
      </c>
      <c r="M49" s="80" t="s">
        <v>25</v>
      </c>
      <c r="N49" s="106"/>
      <c r="O49" s="106"/>
      <c r="P49" s="106"/>
      <c r="Q49" s="106"/>
      <c r="R49" s="106"/>
      <c r="S49" s="106"/>
      <c r="T49" s="106"/>
      <c r="U49" s="106"/>
      <c r="V49" s="106"/>
      <c r="W49" s="106"/>
      <c r="X49" s="133"/>
      <c r="Y49" s="98"/>
      <c r="Z49" s="92"/>
      <c r="AA49" s="92"/>
      <c r="AB49" s="93"/>
      <c r="AC49" s="98"/>
      <c r="AD49" s="92"/>
      <c r="AE49" s="92"/>
      <c r="AF49" s="93"/>
    </row>
    <row r="50" spans="1:32" ht="18.75" customHeight="1" x14ac:dyDescent="0.15">
      <c r="A50" s="15"/>
      <c r="B50" s="16"/>
      <c r="C50" s="22"/>
      <c r="D50" s="20"/>
      <c r="E50" s="19"/>
      <c r="F50" s="20"/>
      <c r="G50" s="23"/>
      <c r="H50" s="239" t="s">
        <v>27</v>
      </c>
      <c r="I50" s="272" t="s">
        <v>10</v>
      </c>
      <c r="J50" s="243" t="s">
        <v>28</v>
      </c>
      <c r="K50" s="243"/>
      <c r="L50" s="243"/>
      <c r="M50" s="241" t="s">
        <v>10</v>
      </c>
      <c r="N50" s="243" t="s">
        <v>29</v>
      </c>
      <c r="O50" s="243"/>
      <c r="P50" s="243"/>
      <c r="Q50" s="94"/>
      <c r="R50" s="94"/>
      <c r="S50" s="94"/>
      <c r="T50" s="94"/>
      <c r="U50" s="94"/>
      <c r="V50" s="94"/>
      <c r="W50" s="94"/>
      <c r="X50" s="95"/>
      <c r="Y50" s="98"/>
      <c r="Z50" s="92"/>
      <c r="AA50" s="92"/>
      <c r="AB50" s="93"/>
      <c r="AC50" s="98"/>
      <c r="AD50" s="92"/>
      <c r="AE50" s="92"/>
      <c r="AF50" s="93"/>
    </row>
    <row r="51" spans="1:32" ht="18.75" customHeight="1" x14ac:dyDescent="0.15">
      <c r="A51" s="15"/>
      <c r="B51" s="16"/>
      <c r="C51" s="22"/>
      <c r="D51" s="20"/>
      <c r="E51" s="19"/>
      <c r="F51" s="20"/>
      <c r="G51" s="23"/>
      <c r="H51" s="240"/>
      <c r="I51" s="273"/>
      <c r="J51" s="244"/>
      <c r="K51" s="244"/>
      <c r="L51" s="244"/>
      <c r="M51" s="242"/>
      <c r="N51" s="244"/>
      <c r="O51" s="244"/>
      <c r="P51" s="244"/>
      <c r="Q51" s="96"/>
      <c r="R51" s="96"/>
      <c r="S51" s="96"/>
      <c r="T51" s="96"/>
      <c r="U51" s="96"/>
      <c r="V51" s="96"/>
      <c r="W51" s="96"/>
      <c r="X51" s="97"/>
      <c r="Y51" s="98"/>
      <c r="Z51" s="92"/>
      <c r="AA51" s="92"/>
      <c r="AB51" s="93"/>
      <c r="AC51" s="98"/>
      <c r="AD51" s="92"/>
      <c r="AE51" s="92"/>
      <c r="AF51" s="93"/>
    </row>
    <row r="52" spans="1:32" ht="18.75" customHeight="1" x14ac:dyDescent="0.15">
      <c r="A52" s="24" t="s">
        <v>10</v>
      </c>
      <c r="B52" s="16">
        <v>75</v>
      </c>
      <c r="C52" s="22" t="s">
        <v>202</v>
      </c>
      <c r="D52" s="24" t="s">
        <v>10</v>
      </c>
      <c r="E52" s="19" t="s">
        <v>203</v>
      </c>
      <c r="F52" s="20"/>
      <c r="G52" s="23"/>
      <c r="H52" s="99" t="s">
        <v>101</v>
      </c>
      <c r="I52" s="79" t="s">
        <v>10</v>
      </c>
      <c r="J52" s="80" t="s">
        <v>24</v>
      </c>
      <c r="K52" s="81"/>
      <c r="L52" s="83" t="s">
        <v>10</v>
      </c>
      <c r="M52" s="80" t="s">
        <v>25</v>
      </c>
      <c r="N52" s="106"/>
      <c r="O52" s="106"/>
      <c r="P52" s="106"/>
      <c r="Q52" s="106"/>
      <c r="R52" s="106"/>
      <c r="S52" s="106"/>
      <c r="T52" s="106"/>
      <c r="U52" s="106"/>
      <c r="V52" s="106"/>
      <c r="W52" s="106"/>
      <c r="X52" s="133"/>
      <c r="Y52" s="98"/>
      <c r="Z52" s="92"/>
      <c r="AA52" s="92"/>
      <c r="AB52" s="93"/>
      <c r="AC52" s="98"/>
      <c r="AD52" s="92"/>
      <c r="AE52" s="92"/>
      <c r="AF52" s="93"/>
    </row>
    <row r="53" spans="1:32" ht="18.75" customHeight="1" x14ac:dyDescent="0.15">
      <c r="A53" s="15"/>
      <c r="B53" s="16"/>
      <c r="C53" s="22" t="s">
        <v>204</v>
      </c>
      <c r="D53" s="24" t="s">
        <v>10</v>
      </c>
      <c r="E53" s="19" t="s">
        <v>205</v>
      </c>
      <c r="F53" s="20"/>
      <c r="G53" s="25"/>
      <c r="H53" s="99" t="s">
        <v>42</v>
      </c>
      <c r="I53" s="79" t="s">
        <v>10</v>
      </c>
      <c r="J53" s="80" t="s">
        <v>24</v>
      </c>
      <c r="K53" s="81"/>
      <c r="L53" s="83" t="s">
        <v>10</v>
      </c>
      <c r="M53" s="80" t="s">
        <v>32</v>
      </c>
      <c r="N53" s="80"/>
      <c r="O53" s="100" t="s">
        <v>10</v>
      </c>
      <c r="P53" s="101" t="s">
        <v>33</v>
      </c>
      <c r="Q53" s="80"/>
      <c r="R53" s="80"/>
      <c r="S53" s="81"/>
      <c r="T53" s="80"/>
      <c r="U53" s="81"/>
      <c r="V53" s="81"/>
      <c r="W53" s="81"/>
      <c r="X53" s="102"/>
      <c r="Y53" s="98"/>
      <c r="Z53" s="92"/>
      <c r="AA53" s="92"/>
      <c r="AB53" s="93"/>
      <c r="AC53" s="98"/>
      <c r="AD53" s="92"/>
      <c r="AE53" s="92"/>
      <c r="AF53" s="93"/>
    </row>
    <row r="54" spans="1:32" ht="18.75" customHeight="1" x14ac:dyDescent="0.15">
      <c r="A54" s="15"/>
      <c r="B54" s="16"/>
      <c r="C54" s="17"/>
      <c r="D54" s="18"/>
      <c r="E54" s="19" t="s">
        <v>109</v>
      </c>
      <c r="F54" s="20"/>
      <c r="G54" s="23"/>
      <c r="H54" s="134" t="s">
        <v>82</v>
      </c>
      <c r="I54" s="79" t="s">
        <v>10</v>
      </c>
      <c r="J54" s="80" t="s">
        <v>24</v>
      </c>
      <c r="K54" s="81"/>
      <c r="L54" s="83" t="s">
        <v>10</v>
      </c>
      <c r="M54" s="80" t="s">
        <v>25</v>
      </c>
      <c r="N54" s="106"/>
      <c r="O54" s="106"/>
      <c r="P54" s="106"/>
      <c r="Q54" s="106"/>
      <c r="R54" s="106"/>
      <c r="S54" s="106"/>
      <c r="T54" s="106"/>
      <c r="U54" s="106"/>
      <c r="V54" s="106"/>
      <c r="W54" s="106"/>
      <c r="X54" s="133"/>
      <c r="Y54" s="98"/>
      <c r="Z54" s="92"/>
      <c r="AA54" s="92"/>
      <c r="AB54" s="93"/>
      <c r="AC54" s="98"/>
      <c r="AD54" s="92"/>
      <c r="AE54" s="92"/>
      <c r="AF54" s="93"/>
    </row>
    <row r="55" spans="1:32" ht="18.75" customHeight="1" x14ac:dyDescent="0.15">
      <c r="A55" s="15"/>
      <c r="B55" s="16"/>
      <c r="C55" s="22"/>
      <c r="D55" s="20"/>
      <c r="E55" s="19"/>
      <c r="F55" s="20"/>
      <c r="G55" s="21"/>
      <c r="H55" s="154" t="s">
        <v>110</v>
      </c>
      <c r="I55" s="79" t="s">
        <v>10</v>
      </c>
      <c r="J55" s="80" t="s">
        <v>24</v>
      </c>
      <c r="K55" s="80"/>
      <c r="L55" s="83" t="s">
        <v>10</v>
      </c>
      <c r="M55" s="80" t="s">
        <v>44</v>
      </c>
      <c r="N55" s="80"/>
      <c r="O55" s="83" t="s">
        <v>10</v>
      </c>
      <c r="P55" s="80" t="s">
        <v>45</v>
      </c>
      <c r="Q55" s="84"/>
      <c r="R55" s="84"/>
      <c r="S55" s="84"/>
      <c r="T55" s="84"/>
      <c r="U55" s="155"/>
      <c r="V55" s="155"/>
      <c r="W55" s="155"/>
      <c r="X55" s="156"/>
      <c r="Y55" s="98"/>
      <c r="Z55" s="92"/>
      <c r="AA55" s="92"/>
      <c r="AB55" s="93"/>
      <c r="AC55" s="98"/>
      <c r="AD55" s="92"/>
      <c r="AE55" s="92"/>
      <c r="AF55" s="93"/>
    </row>
    <row r="56" spans="1:32" ht="18.75" customHeight="1" x14ac:dyDescent="0.15">
      <c r="A56" s="15"/>
      <c r="B56" s="16"/>
      <c r="C56" s="22"/>
      <c r="D56" s="20"/>
      <c r="E56" s="19"/>
      <c r="F56" s="20"/>
      <c r="G56" s="21"/>
      <c r="H56" s="99" t="s">
        <v>47</v>
      </c>
      <c r="I56" s="79" t="s">
        <v>10</v>
      </c>
      <c r="J56" s="80" t="s">
        <v>24</v>
      </c>
      <c r="K56" s="80"/>
      <c r="L56" s="83" t="s">
        <v>10</v>
      </c>
      <c r="M56" s="80" t="s">
        <v>48</v>
      </c>
      <c r="N56" s="80"/>
      <c r="O56" s="83" t="s">
        <v>10</v>
      </c>
      <c r="P56" s="80" t="s">
        <v>49</v>
      </c>
      <c r="Q56" s="106"/>
      <c r="R56" s="83" t="s">
        <v>10</v>
      </c>
      <c r="S56" s="80" t="s">
        <v>50</v>
      </c>
      <c r="T56" s="106"/>
      <c r="U56" s="106"/>
      <c r="V56" s="106"/>
      <c r="W56" s="106"/>
      <c r="X56" s="133"/>
      <c r="Y56" s="98"/>
      <c r="Z56" s="92"/>
      <c r="AA56" s="92"/>
      <c r="AB56" s="93"/>
      <c r="AC56" s="98"/>
      <c r="AD56" s="92"/>
      <c r="AE56" s="92"/>
      <c r="AF56" s="93"/>
    </row>
    <row r="57" spans="1:32" s="199" customFormat="1" ht="18.75" customHeight="1" x14ac:dyDescent="0.15">
      <c r="A57" s="180"/>
      <c r="B57" s="181"/>
      <c r="C57" s="182"/>
      <c r="D57" s="183"/>
      <c r="E57" s="184"/>
      <c r="F57" s="185"/>
      <c r="G57" s="186"/>
      <c r="H57" s="245" t="s">
        <v>259</v>
      </c>
      <c r="I57" s="200" t="s">
        <v>10</v>
      </c>
      <c r="J57" s="201" t="s">
        <v>260</v>
      </c>
      <c r="K57" s="201"/>
      <c r="L57" s="202" t="s">
        <v>10</v>
      </c>
      <c r="M57" s="201" t="s">
        <v>261</v>
      </c>
      <c r="N57" s="203"/>
      <c r="O57" s="202" t="s">
        <v>10</v>
      </c>
      <c r="P57" s="204" t="s">
        <v>213</v>
      </c>
      <c r="Q57" s="205"/>
      <c r="R57" s="202" t="s">
        <v>10</v>
      </c>
      <c r="S57" s="201" t="s">
        <v>262</v>
      </c>
      <c r="T57" s="205"/>
      <c r="U57" s="202" t="s">
        <v>10</v>
      </c>
      <c r="V57" s="201" t="s">
        <v>263</v>
      </c>
      <c r="W57" s="206"/>
      <c r="X57" s="207"/>
      <c r="Y57" s="197"/>
      <c r="Z57" s="197"/>
      <c r="AA57" s="197"/>
      <c r="AB57" s="198"/>
      <c r="AC57" s="208"/>
      <c r="AD57" s="197"/>
      <c r="AE57" s="197"/>
      <c r="AF57" s="198"/>
    </row>
    <row r="58" spans="1:32" s="199" customFormat="1" ht="18.75" customHeight="1" x14ac:dyDescent="0.15">
      <c r="A58" s="180"/>
      <c r="B58" s="181"/>
      <c r="C58" s="182"/>
      <c r="D58" s="183"/>
      <c r="E58" s="184"/>
      <c r="F58" s="185"/>
      <c r="G58" s="186"/>
      <c r="H58" s="246"/>
      <c r="I58" s="209" t="s">
        <v>10</v>
      </c>
      <c r="J58" s="210" t="s">
        <v>264</v>
      </c>
      <c r="K58" s="211"/>
      <c r="L58" s="212"/>
      <c r="M58" s="212" t="s">
        <v>10</v>
      </c>
      <c r="N58" s="210" t="s">
        <v>265</v>
      </c>
      <c r="O58" s="212"/>
      <c r="P58" s="212"/>
      <c r="Q58" s="212" t="s">
        <v>10</v>
      </c>
      <c r="R58" s="210" t="s">
        <v>266</v>
      </c>
      <c r="S58" s="213"/>
      <c r="T58" s="211"/>
      <c r="U58" s="212" t="s">
        <v>10</v>
      </c>
      <c r="V58" s="210" t="s">
        <v>267</v>
      </c>
      <c r="W58" s="213"/>
      <c r="X58" s="214"/>
      <c r="Y58" s="197"/>
      <c r="Z58" s="197"/>
      <c r="AA58" s="197"/>
      <c r="AB58" s="198"/>
      <c r="AC58" s="208"/>
      <c r="AD58" s="197"/>
      <c r="AE58" s="197"/>
      <c r="AF58" s="198"/>
    </row>
    <row r="59" spans="1:32" s="199" customFormat="1" ht="18.75" customHeight="1" x14ac:dyDescent="0.15">
      <c r="A59" s="180"/>
      <c r="B59" s="181"/>
      <c r="C59" s="182"/>
      <c r="D59" s="183"/>
      <c r="E59" s="184"/>
      <c r="F59" s="185"/>
      <c r="G59" s="186"/>
      <c r="H59" s="246"/>
      <c r="I59" s="209" t="s">
        <v>10</v>
      </c>
      <c r="J59" s="210" t="s">
        <v>268</v>
      </c>
      <c r="K59" s="211"/>
      <c r="L59" s="215"/>
      <c r="M59" s="212" t="s">
        <v>10</v>
      </c>
      <c r="N59" s="210" t="s">
        <v>269</v>
      </c>
      <c r="O59" s="212"/>
      <c r="P59" s="212"/>
      <c r="Q59" s="212" t="s">
        <v>10</v>
      </c>
      <c r="R59" s="210" t="s">
        <v>270</v>
      </c>
      <c r="S59" s="216"/>
      <c r="T59" s="217"/>
      <c r="U59" s="212" t="s">
        <v>10</v>
      </c>
      <c r="V59" s="210" t="s">
        <v>271</v>
      </c>
      <c r="W59" s="213"/>
      <c r="X59" s="214"/>
      <c r="Y59" s="197"/>
      <c r="Z59" s="197"/>
      <c r="AA59" s="197"/>
      <c r="AB59" s="198"/>
      <c r="AC59" s="208"/>
      <c r="AD59" s="197"/>
      <c r="AE59" s="197"/>
      <c r="AF59" s="198"/>
    </row>
    <row r="60" spans="1:32" s="199" customFormat="1" ht="18.75" customHeight="1" x14ac:dyDescent="0.15">
      <c r="A60" s="180"/>
      <c r="B60" s="181"/>
      <c r="C60" s="182"/>
      <c r="D60" s="183"/>
      <c r="E60" s="184"/>
      <c r="F60" s="185"/>
      <c r="G60" s="186"/>
      <c r="H60" s="246"/>
      <c r="I60" s="209" t="s">
        <v>10</v>
      </c>
      <c r="J60" s="210" t="s">
        <v>272</v>
      </c>
      <c r="K60" s="211"/>
      <c r="L60" s="215"/>
      <c r="M60" s="212" t="s">
        <v>10</v>
      </c>
      <c r="N60" s="210" t="s">
        <v>273</v>
      </c>
      <c r="O60" s="212"/>
      <c r="P60" s="212"/>
      <c r="Q60" s="212" t="s">
        <v>10</v>
      </c>
      <c r="R60" s="210" t="s">
        <v>274</v>
      </c>
      <c r="S60" s="216"/>
      <c r="T60" s="217"/>
      <c r="U60" s="212" t="s">
        <v>10</v>
      </c>
      <c r="V60" s="210" t="s">
        <v>275</v>
      </c>
      <c r="W60" s="213"/>
      <c r="X60" s="214"/>
      <c r="Y60" s="197"/>
      <c r="Z60" s="197"/>
      <c r="AA60" s="197"/>
      <c r="AB60" s="198"/>
      <c r="AC60" s="208"/>
      <c r="AD60" s="197"/>
      <c r="AE60" s="197"/>
      <c r="AF60" s="198"/>
    </row>
    <row r="61" spans="1:32" s="199" customFormat="1" ht="18.75" customHeight="1" x14ac:dyDescent="0.15">
      <c r="A61" s="218"/>
      <c r="B61" s="219"/>
      <c r="C61" s="220"/>
      <c r="D61" s="221"/>
      <c r="E61" s="222"/>
      <c r="F61" s="223"/>
      <c r="G61" s="224"/>
      <c r="H61" s="247"/>
      <c r="I61" s="225" t="s">
        <v>10</v>
      </c>
      <c r="J61" s="226" t="s">
        <v>276</v>
      </c>
      <c r="K61" s="227"/>
      <c r="L61" s="228"/>
      <c r="M61" s="229" t="s">
        <v>10</v>
      </c>
      <c r="N61" s="226" t="s">
        <v>277</v>
      </c>
      <c r="O61" s="229"/>
      <c r="P61" s="229"/>
      <c r="Q61" s="230"/>
      <c r="R61" s="230"/>
      <c r="S61" s="231"/>
      <c r="T61" s="230"/>
      <c r="U61" s="230"/>
      <c r="V61" s="230"/>
      <c r="W61" s="232"/>
      <c r="X61" s="233"/>
      <c r="Y61" s="234"/>
      <c r="Z61" s="234"/>
      <c r="AA61" s="234"/>
      <c r="AB61" s="235"/>
      <c r="AC61" s="236"/>
      <c r="AD61" s="234"/>
      <c r="AE61" s="234"/>
      <c r="AF61" s="235"/>
    </row>
    <row r="62" spans="1:32" ht="18.75" customHeight="1" x14ac:dyDescent="0.15">
      <c r="A62" s="26"/>
      <c r="B62" s="52"/>
      <c r="C62" s="27"/>
      <c r="D62" s="28"/>
      <c r="E62" s="11"/>
      <c r="F62" s="28"/>
      <c r="G62" s="29"/>
      <c r="H62" s="111" t="s">
        <v>206</v>
      </c>
      <c r="I62" s="112" t="s">
        <v>10</v>
      </c>
      <c r="J62" s="113" t="s">
        <v>24</v>
      </c>
      <c r="K62" s="113"/>
      <c r="L62" s="114"/>
      <c r="M62" s="115" t="s">
        <v>10</v>
      </c>
      <c r="N62" s="113" t="s">
        <v>56</v>
      </c>
      <c r="O62" s="113"/>
      <c r="P62" s="114"/>
      <c r="Q62" s="115" t="s">
        <v>10</v>
      </c>
      <c r="R62" s="116" t="s">
        <v>57</v>
      </c>
      <c r="S62" s="116"/>
      <c r="T62" s="116"/>
      <c r="U62" s="116"/>
      <c r="V62" s="116"/>
      <c r="W62" s="116"/>
      <c r="X62" s="117"/>
      <c r="Y62" s="157" t="s">
        <v>10</v>
      </c>
      <c r="Z62" s="71" t="s">
        <v>22</v>
      </c>
      <c r="AA62" s="71"/>
      <c r="AB62" s="86"/>
      <c r="AC62" s="157" t="s">
        <v>10</v>
      </c>
      <c r="AD62" s="71" t="s">
        <v>22</v>
      </c>
      <c r="AE62" s="71"/>
      <c r="AF62" s="86"/>
    </row>
    <row r="63" spans="1:32" ht="18.75" customHeight="1" x14ac:dyDescent="0.15">
      <c r="A63" s="18"/>
      <c r="B63" s="2"/>
      <c r="C63" s="18"/>
      <c r="D63" s="18"/>
      <c r="F63" s="20"/>
      <c r="G63" s="23"/>
      <c r="H63" s="187" t="s">
        <v>278</v>
      </c>
      <c r="I63" s="188" t="s">
        <v>10</v>
      </c>
      <c r="J63" s="189" t="s">
        <v>257</v>
      </c>
      <c r="K63" s="190"/>
      <c r="L63" s="191"/>
      <c r="M63" s="192" t="s">
        <v>10</v>
      </c>
      <c r="N63" s="189" t="s">
        <v>258</v>
      </c>
      <c r="O63" s="192"/>
      <c r="P63" s="189"/>
      <c r="Q63" s="193"/>
      <c r="R63" s="193"/>
      <c r="S63" s="193"/>
      <c r="T63" s="193"/>
      <c r="U63" s="193"/>
      <c r="V63" s="193"/>
      <c r="W63" s="193"/>
      <c r="X63" s="194"/>
      <c r="Y63" s="126" t="s">
        <v>10</v>
      </c>
      <c r="Z63" s="91" t="s">
        <v>26</v>
      </c>
      <c r="AA63" s="92"/>
      <c r="AB63" s="93"/>
      <c r="AC63" s="126" t="s">
        <v>10</v>
      </c>
      <c r="AD63" s="91" t="s">
        <v>26</v>
      </c>
      <c r="AE63" s="92"/>
      <c r="AF63" s="93"/>
    </row>
    <row r="64" spans="1:32" ht="19.5" customHeight="1" x14ac:dyDescent="0.15">
      <c r="A64" s="15"/>
      <c r="B64" s="16"/>
      <c r="C64" s="17"/>
      <c r="D64" s="18"/>
      <c r="E64" s="19"/>
      <c r="F64" s="20"/>
      <c r="G64" s="21"/>
      <c r="H64" s="105" t="s">
        <v>19</v>
      </c>
      <c r="I64" s="79" t="s">
        <v>10</v>
      </c>
      <c r="J64" s="80" t="s">
        <v>20</v>
      </c>
      <c r="K64" s="81"/>
      <c r="L64" s="82"/>
      <c r="M64" s="83" t="s">
        <v>10</v>
      </c>
      <c r="N64" s="80" t="s">
        <v>21</v>
      </c>
      <c r="O64" s="83"/>
      <c r="P64" s="80"/>
      <c r="Q64" s="84"/>
      <c r="R64" s="84"/>
      <c r="S64" s="84"/>
      <c r="T64" s="84"/>
      <c r="U64" s="84"/>
      <c r="V64" s="84"/>
      <c r="W64" s="84"/>
      <c r="X64" s="85"/>
      <c r="Y64" s="24"/>
      <c r="Z64" s="91"/>
      <c r="AA64" s="92"/>
      <c r="AB64" s="93"/>
      <c r="AC64" s="24"/>
      <c r="AD64" s="91"/>
      <c r="AE64" s="92"/>
      <c r="AF64" s="93"/>
    </row>
    <row r="65" spans="1:32" ht="19.5" customHeight="1" x14ac:dyDescent="0.15">
      <c r="A65" s="18"/>
      <c r="B65" s="30"/>
      <c r="C65" s="35"/>
      <c r="F65" s="20"/>
      <c r="G65" s="21"/>
      <c r="H65" s="105" t="s">
        <v>58</v>
      </c>
      <c r="I65" s="79" t="s">
        <v>10</v>
      </c>
      <c r="J65" s="80" t="s">
        <v>20</v>
      </c>
      <c r="K65" s="81"/>
      <c r="L65" s="82"/>
      <c r="M65" s="83" t="s">
        <v>10</v>
      </c>
      <c r="N65" s="80" t="s">
        <v>21</v>
      </c>
      <c r="O65" s="83"/>
      <c r="P65" s="80"/>
      <c r="Q65" s="84"/>
      <c r="R65" s="84"/>
      <c r="S65" s="84"/>
      <c r="T65" s="84"/>
      <c r="U65" s="84"/>
      <c r="V65" s="84"/>
      <c r="W65" s="84"/>
      <c r="X65" s="85"/>
      <c r="Y65" s="24"/>
      <c r="Z65" s="91"/>
      <c r="AA65" s="92"/>
      <c r="AB65" s="93"/>
      <c r="AC65" s="24"/>
      <c r="AD65" s="91"/>
      <c r="AE65" s="92"/>
      <c r="AF65" s="93"/>
    </row>
    <row r="66" spans="1:32" ht="18.75" customHeight="1" x14ac:dyDescent="0.15">
      <c r="A66" s="24" t="s">
        <v>10</v>
      </c>
      <c r="B66" s="16">
        <v>69</v>
      </c>
      <c r="C66" s="22" t="s">
        <v>207</v>
      </c>
      <c r="D66" s="24" t="s">
        <v>10</v>
      </c>
      <c r="E66" s="19" t="s">
        <v>203</v>
      </c>
      <c r="F66" s="20"/>
      <c r="G66" s="23"/>
      <c r="H66" s="239" t="s">
        <v>27</v>
      </c>
      <c r="I66" s="272" t="s">
        <v>10</v>
      </c>
      <c r="J66" s="243" t="s">
        <v>28</v>
      </c>
      <c r="K66" s="243"/>
      <c r="L66" s="243"/>
      <c r="M66" s="241" t="s">
        <v>10</v>
      </c>
      <c r="N66" s="243" t="s">
        <v>29</v>
      </c>
      <c r="O66" s="243"/>
      <c r="P66" s="243"/>
      <c r="Q66" s="94"/>
      <c r="R66" s="94"/>
      <c r="S66" s="94"/>
      <c r="T66" s="94"/>
      <c r="U66" s="94"/>
      <c r="V66" s="94"/>
      <c r="W66" s="94"/>
      <c r="X66" s="95"/>
      <c r="Y66" s="98"/>
      <c r="Z66" s="92"/>
      <c r="AA66" s="92"/>
      <c r="AB66" s="93"/>
      <c r="AC66" s="98"/>
      <c r="AD66" s="92"/>
      <c r="AE66" s="92"/>
      <c r="AF66" s="93"/>
    </row>
    <row r="67" spans="1:32" ht="18.75" customHeight="1" x14ac:dyDescent="0.15">
      <c r="A67" s="18"/>
      <c r="B67" s="2"/>
      <c r="C67" s="22" t="s">
        <v>204</v>
      </c>
      <c r="D67" s="24" t="s">
        <v>10</v>
      </c>
      <c r="E67" s="19" t="s">
        <v>205</v>
      </c>
      <c r="F67" s="20"/>
      <c r="G67" s="23"/>
      <c r="H67" s="240"/>
      <c r="I67" s="273"/>
      <c r="J67" s="244"/>
      <c r="K67" s="244"/>
      <c r="L67" s="244"/>
      <c r="M67" s="242"/>
      <c r="N67" s="244"/>
      <c r="O67" s="244"/>
      <c r="P67" s="244"/>
      <c r="Q67" s="96"/>
      <c r="R67" s="96"/>
      <c r="S67" s="96"/>
      <c r="T67" s="96"/>
      <c r="U67" s="96"/>
      <c r="V67" s="96"/>
      <c r="W67" s="96"/>
      <c r="X67" s="97"/>
      <c r="Y67" s="98"/>
      <c r="Z67" s="92"/>
      <c r="AA67" s="92"/>
      <c r="AB67" s="93"/>
      <c r="AC67" s="98"/>
      <c r="AD67" s="92"/>
      <c r="AE67" s="92"/>
      <c r="AF67" s="93"/>
    </row>
    <row r="68" spans="1:32" ht="18.75" customHeight="1" x14ac:dyDescent="0.15">
      <c r="A68" s="15"/>
      <c r="B68" s="16"/>
      <c r="C68" s="22" t="s">
        <v>132</v>
      </c>
      <c r="D68" s="24"/>
      <c r="E68" s="19" t="s">
        <v>109</v>
      </c>
      <c r="F68" s="20"/>
      <c r="G68" s="21"/>
      <c r="H68" s="154" t="s">
        <v>110</v>
      </c>
      <c r="I68" s="79" t="s">
        <v>10</v>
      </c>
      <c r="J68" s="80" t="s">
        <v>24</v>
      </c>
      <c r="K68" s="80"/>
      <c r="L68" s="83" t="s">
        <v>10</v>
      </c>
      <c r="M68" s="80" t="s">
        <v>44</v>
      </c>
      <c r="N68" s="80"/>
      <c r="O68" s="83" t="s">
        <v>10</v>
      </c>
      <c r="P68" s="80" t="s">
        <v>45</v>
      </c>
      <c r="Q68" s="84"/>
      <c r="R68" s="84"/>
      <c r="S68" s="84"/>
      <c r="T68" s="84"/>
      <c r="U68" s="155"/>
      <c r="V68" s="155"/>
      <c r="W68" s="155"/>
      <c r="X68" s="156"/>
      <c r="Y68" s="98"/>
      <c r="Z68" s="92"/>
      <c r="AA68" s="92"/>
      <c r="AB68" s="93"/>
      <c r="AC68" s="98"/>
      <c r="AD68" s="92"/>
      <c r="AE68" s="92"/>
      <c r="AF68" s="93"/>
    </row>
    <row r="69" spans="1:32" ht="18.75" customHeight="1" x14ac:dyDescent="0.15">
      <c r="A69" s="24"/>
      <c r="B69" s="16"/>
      <c r="C69" s="35"/>
      <c r="F69" s="20"/>
      <c r="G69" s="21"/>
      <c r="H69" s="99" t="s">
        <v>47</v>
      </c>
      <c r="I69" s="79" t="s">
        <v>10</v>
      </c>
      <c r="J69" s="80" t="s">
        <v>24</v>
      </c>
      <c r="K69" s="80"/>
      <c r="L69" s="83" t="s">
        <v>10</v>
      </c>
      <c r="M69" s="80" t="s">
        <v>48</v>
      </c>
      <c r="N69" s="80"/>
      <c r="O69" s="83" t="s">
        <v>10</v>
      </c>
      <c r="P69" s="80" t="s">
        <v>49</v>
      </c>
      <c r="Q69" s="106"/>
      <c r="R69" s="83" t="s">
        <v>10</v>
      </c>
      <c r="S69" s="80" t="s">
        <v>50</v>
      </c>
      <c r="T69" s="106"/>
      <c r="U69" s="106"/>
      <c r="V69" s="106"/>
      <c r="W69" s="106"/>
      <c r="X69" s="133"/>
      <c r="Y69" s="98"/>
      <c r="Z69" s="92"/>
      <c r="AA69" s="92"/>
      <c r="AB69" s="93"/>
      <c r="AC69" s="98"/>
      <c r="AD69" s="92"/>
      <c r="AE69" s="92"/>
      <c r="AF69" s="93"/>
    </row>
    <row r="70" spans="1:32" s="199" customFormat="1" ht="18.75" customHeight="1" x14ac:dyDescent="0.15">
      <c r="A70" s="180"/>
      <c r="B70" s="181"/>
      <c r="C70" s="182"/>
      <c r="D70" s="183"/>
      <c r="E70" s="184"/>
      <c r="F70" s="185"/>
      <c r="G70" s="186"/>
      <c r="H70" s="245" t="s">
        <v>259</v>
      </c>
      <c r="I70" s="200" t="s">
        <v>10</v>
      </c>
      <c r="J70" s="201" t="s">
        <v>260</v>
      </c>
      <c r="K70" s="201"/>
      <c r="L70" s="202" t="s">
        <v>10</v>
      </c>
      <c r="M70" s="201" t="s">
        <v>261</v>
      </c>
      <c r="N70" s="203"/>
      <c r="O70" s="202" t="s">
        <v>10</v>
      </c>
      <c r="P70" s="204" t="s">
        <v>213</v>
      </c>
      <c r="Q70" s="205"/>
      <c r="R70" s="202" t="s">
        <v>10</v>
      </c>
      <c r="S70" s="201" t="s">
        <v>262</v>
      </c>
      <c r="T70" s="205"/>
      <c r="U70" s="202" t="s">
        <v>10</v>
      </c>
      <c r="V70" s="201" t="s">
        <v>263</v>
      </c>
      <c r="W70" s="206"/>
      <c r="X70" s="207"/>
      <c r="Y70" s="197"/>
      <c r="Z70" s="197"/>
      <c r="AA70" s="197"/>
      <c r="AB70" s="198"/>
      <c r="AC70" s="208"/>
      <c r="AD70" s="197"/>
      <c r="AE70" s="197"/>
      <c r="AF70" s="198"/>
    </row>
    <row r="71" spans="1:32" s="199" customFormat="1" ht="18.75" customHeight="1" x14ac:dyDescent="0.15">
      <c r="A71" s="180"/>
      <c r="B71" s="181"/>
      <c r="C71" s="182"/>
      <c r="D71" s="183"/>
      <c r="E71" s="184"/>
      <c r="F71" s="185"/>
      <c r="G71" s="186"/>
      <c r="H71" s="246"/>
      <c r="I71" s="209" t="s">
        <v>10</v>
      </c>
      <c r="J71" s="210" t="s">
        <v>264</v>
      </c>
      <c r="K71" s="211"/>
      <c r="L71" s="212"/>
      <c r="M71" s="212" t="s">
        <v>10</v>
      </c>
      <c r="N71" s="210" t="s">
        <v>265</v>
      </c>
      <c r="O71" s="212"/>
      <c r="P71" s="212"/>
      <c r="Q71" s="212" t="s">
        <v>10</v>
      </c>
      <c r="R71" s="210" t="s">
        <v>266</v>
      </c>
      <c r="S71" s="213"/>
      <c r="T71" s="211"/>
      <c r="U71" s="212" t="s">
        <v>10</v>
      </c>
      <c r="V71" s="210" t="s">
        <v>267</v>
      </c>
      <c r="W71" s="213"/>
      <c r="X71" s="214"/>
      <c r="Y71" s="197"/>
      <c r="Z71" s="197"/>
      <c r="AA71" s="197"/>
      <c r="AB71" s="198"/>
      <c r="AC71" s="208"/>
      <c r="AD71" s="197"/>
      <c r="AE71" s="197"/>
      <c r="AF71" s="198"/>
    </row>
    <row r="72" spans="1:32" s="199" customFormat="1" ht="18.75" customHeight="1" x14ac:dyDescent="0.15">
      <c r="A72" s="180"/>
      <c r="B72" s="181"/>
      <c r="C72" s="182"/>
      <c r="D72" s="183"/>
      <c r="E72" s="184"/>
      <c r="F72" s="185"/>
      <c r="G72" s="186"/>
      <c r="H72" s="246"/>
      <c r="I72" s="209" t="s">
        <v>10</v>
      </c>
      <c r="J72" s="210" t="s">
        <v>268</v>
      </c>
      <c r="K72" s="211"/>
      <c r="L72" s="215"/>
      <c r="M72" s="212" t="s">
        <v>10</v>
      </c>
      <c r="N72" s="210" t="s">
        <v>269</v>
      </c>
      <c r="O72" s="212"/>
      <c r="P72" s="212"/>
      <c r="Q72" s="212" t="s">
        <v>10</v>
      </c>
      <c r="R72" s="210" t="s">
        <v>270</v>
      </c>
      <c r="S72" s="216"/>
      <c r="T72" s="217"/>
      <c r="U72" s="212" t="s">
        <v>10</v>
      </c>
      <c r="V72" s="210" t="s">
        <v>271</v>
      </c>
      <c r="W72" s="213"/>
      <c r="X72" s="214"/>
      <c r="Y72" s="197"/>
      <c r="Z72" s="197"/>
      <c r="AA72" s="197"/>
      <c r="AB72" s="198"/>
      <c r="AC72" s="208"/>
      <c r="AD72" s="197"/>
      <c r="AE72" s="197"/>
      <c r="AF72" s="198"/>
    </row>
    <row r="73" spans="1:32" s="199" customFormat="1" ht="18.75" customHeight="1" x14ac:dyDescent="0.15">
      <c r="A73" s="180"/>
      <c r="B73" s="181"/>
      <c r="C73" s="182"/>
      <c r="D73" s="183"/>
      <c r="E73" s="184"/>
      <c r="F73" s="185"/>
      <c r="G73" s="186"/>
      <c r="H73" s="246"/>
      <c r="I73" s="209" t="s">
        <v>10</v>
      </c>
      <c r="J73" s="210" t="s">
        <v>272</v>
      </c>
      <c r="K73" s="211"/>
      <c r="L73" s="215"/>
      <c r="M73" s="212" t="s">
        <v>10</v>
      </c>
      <c r="N73" s="210" t="s">
        <v>273</v>
      </c>
      <c r="O73" s="212"/>
      <c r="P73" s="212"/>
      <c r="Q73" s="212" t="s">
        <v>10</v>
      </c>
      <c r="R73" s="210" t="s">
        <v>274</v>
      </c>
      <c r="S73" s="216"/>
      <c r="T73" s="217"/>
      <c r="U73" s="212" t="s">
        <v>10</v>
      </c>
      <c r="V73" s="210" t="s">
        <v>275</v>
      </c>
      <c r="W73" s="213"/>
      <c r="X73" s="214"/>
      <c r="Y73" s="197"/>
      <c r="Z73" s="197"/>
      <c r="AA73" s="197"/>
      <c r="AB73" s="198"/>
      <c r="AC73" s="208"/>
      <c r="AD73" s="197"/>
      <c r="AE73" s="197"/>
      <c r="AF73" s="198"/>
    </row>
    <row r="74" spans="1:32" s="199" customFormat="1" ht="18.75" customHeight="1" x14ac:dyDescent="0.15">
      <c r="A74" s="218"/>
      <c r="B74" s="219"/>
      <c r="C74" s="220"/>
      <c r="D74" s="221"/>
      <c r="E74" s="222"/>
      <c r="F74" s="223"/>
      <c r="G74" s="224"/>
      <c r="H74" s="247"/>
      <c r="I74" s="225" t="s">
        <v>10</v>
      </c>
      <c r="J74" s="226" t="s">
        <v>276</v>
      </c>
      <c r="K74" s="227"/>
      <c r="L74" s="228"/>
      <c r="M74" s="229" t="s">
        <v>10</v>
      </c>
      <c r="N74" s="226" t="s">
        <v>277</v>
      </c>
      <c r="O74" s="229"/>
      <c r="P74" s="229"/>
      <c r="Q74" s="230"/>
      <c r="R74" s="230"/>
      <c r="S74" s="231"/>
      <c r="T74" s="230"/>
      <c r="U74" s="230"/>
      <c r="V74" s="230"/>
      <c r="W74" s="232"/>
      <c r="X74" s="233"/>
      <c r="Y74" s="234"/>
      <c r="Z74" s="234"/>
      <c r="AA74" s="234"/>
      <c r="AB74" s="235"/>
      <c r="AC74" s="236"/>
      <c r="AD74" s="234"/>
      <c r="AE74" s="234"/>
      <c r="AF74" s="235"/>
    </row>
    <row r="75" spans="1:32" ht="20.25" customHeight="1" x14ac:dyDescent="0.15"/>
  </sheetData>
  <mergeCells count="38">
    <mergeCell ref="Y9:AB10"/>
    <mergeCell ref="AC9:AF10"/>
    <mergeCell ref="A3:AF3"/>
    <mergeCell ref="S5:V5"/>
    <mergeCell ref="S6:V6"/>
    <mergeCell ref="W6:AF6"/>
    <mergeCell ref="A8:C8"/>
    <mergeCell ref="D8:E8"/>
    <mergeCell ref="F8:G8"/>
    <mergeCell ref="H8:X8"/>
    <mergeCell ref="Y8:AB8"/>
    <mergeCell ref="AC8:AF8"/>
    <mergeCell ref="I36:I37"/>
    <mergeCell ref="J36:L37"/>
    <mergeCell ref="M36:M37"/>
    <mergeCell ref="N36:P37"/>
    <mergeCell ref="A9:C10"/>
    <mergeCell ref="H9:H10"/>
    <mergeCell ref="H16:H17"/>
    <mergeCell ref="I16:I17"/>
    <mergeCell ref="J16:L17"/>
    <mergeCell ref="M16:M17"/>
    <mergeCell ref="N16:P17"/>
    <mergeCell ref="H27:H31"/>
    <mergeCell ref="I50:I51"/>
    <mergeCell ref="J50:L51"/>
    <mergeCell ref="M50:M51"/>
    <mergeCell ref="N50:P51"/>
    <mergeCell ref="H66:H67"/>
    <mergeCell ref="I66:I67"/>
    <mergeCell ref="J66:L67"/>
    <mergeCell ref="M66:M67"/>
    <mergeCell ref="N66:P67"/>
    <mergeCell ref="H50:H51"/>
    <mergeCell ref="H36:H37"/>
    <mergeCell ref="H40:H44"/>
    <mergeCell ref="H57:H61"/>
    <mergeCell ref="H70:H74"/>
  </mergeCells>
  <phoneticPr fontId="2"/>
  <dataValidations count="1">
    <dataValidation type="list" allowBlank="1" showInputMessage="1" showErrorMessage="1" sqref="U9:U10 O53 L15 O20 R20 M47:M48 L49 D21:D22 A21 D52:D53 M16:M17 A36:A38 O13:O14 M13:M14 M71:M74 O47:O48 O64:O65 Q62 M64:M67 A52 M34:M37 AC14 O34:O35 O23 U18 O18 M50:M51 D66:D68 A66 D34:D38 AC32:AC35 WVU28:WVU31 I9:I11 M9:M11 WWK12 Q9:Q11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WWG12 JY12 TU12 ADQ12 ANM12 AXI12 BHE12 BRA12 CAW12 CKS12 CUO12 DEK12 DOG12 DYC12 EHY12 ERU12 FBQ12 FLM12 FVI12 GFE12 GPA12 GYW12 HIS12 HSO12 ICK12 IMG12 IWC12 JFY12 JPU12 JZQ12 KJM12 KTI12 LDE12 LNA12 LWW12 MGS12 MQO12 NAK12 NKG12 NUC12 ODY12 ONU12 OXQ12 PHM12 PRI12 QBE12 QLA12 QUW12 RES12 ROO12 RYK12 SIG12 SSC12 TBY12 TLU12 TVQ12 UFM12 UPI12 UZE12 VJA12 VSW12 WCS12 WMO12 Y14 Y11:Y12 AC11:AC12 Y32:Y35 Q32 I13:I26 L18:L27 R26:R27 O25:O27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Q28:Q30 JM28:JM30 TI28:TI30 ADE28:ADE30 ANA28:ANA30 AWW28:AWW30 BGS28:BGS30 BQO28:BQO30 CAK28:CAK30 CKG28:CKG30 CUC28:CUC30 DDY28:DDY30 DNU28:DNU30 DXQ28:DXQ30 EHM28:EHM30 ERI28:ERI30 FBE28:FBE30 FLA28:FLA30 FUW28:FUW30 GES28:GES30 GOO28:GOO30 GYK28:GYK30 HIG28:HIG30 HSC28:HSC30 IBY28:IBY30 ILU28:ILU30 IVQ28:IVQ30 JFM28:JFM30 JPI28:JPI30 JZE28:JZE30 KJA28:KJA30 KSW28:KSW30 LCS28:LCS30 LMO28:LMO30 LWK28:LWK30 MGG28:MGG30 MQC28:MQC30 MZY28:MZY30 NJU28:NJU30 NTQ28:NTQ30 ODM28:ODM30 ONI28:ONI30 OXE28:OXE30 PHA28:PHA30 PQW28:PQW30 QAS28:QAS30 QKO28:QKO30 QUK28:QUK30 REG28:REG30 ROC28:ROC30 RXY28:RXY30 SHU28:SHU30 SRQ28:SRQ30 TBM28:TBM30 TLI28:TLI30 TVE28:TVE30 UFA28:UFA30 UOW28:UOW30 UYS28:UYS30 VIO28:VIO30 VSK28:VSK30 WCG28:WCG30 WMC28:WMC30 WVY28:WVY30 P28:P31 JL28:JL31 TH28:TH31 ADD28:ADD31 AMZ28:AMZ31 AWV28:AWV31 BGR28:BGR31 BQN28:BQN31 CAJ28:CAJ31 CKF28:CKF31 CUB28:CUB31 DDX28:DDX31 DNT28:DNT31 DXP28:DXP31 EHL28:EHL31 ERH28:ERH31 FBD28:FBD31 FKZ28:FKZ31 FUV28:FUV31 GER28:GER31 GON28:GON31 GYJ28:GYJ31 HIF28:HIF31 HSB28:HSB31 IBX28:IBX31 ILT28:ILT31 IVP28:IVP31 JFL28:JFL31 JPH28:JPH31 JZD28:JZD31 KIZ28:KIZ31 KSV28:KSV31 LCR28:LCR31 LMN28:LMN31 LWJ28:LWJ31 MGF28:MGF31 MQB28:MQB31 MZX28:MZX31 NJT28:NJT31 NTP28:NTP31 ODL28:ODL31 ONH28:ONH31 OXD28:OXD31 PGZ28:PGZ31 PQV28:PQV31 QAR28:QAR31 QKN28:QKN31 QUJ28:QUJ31 REF28:REF31 ROB28:ROB31 RXX28:RXX31 SHT28:SHT31 SRP28:SRP31 TBL28:TBL31 TLH28:TLH31 TVD28:TVD31 UEZ28:UEZ31 UOV28:UOV31 UYR28:UYR31 VIN28:VIN31 VSJ28:VSJ31 WCF28:WCF31 WMB28:WMB31 WVX28:WVX31 U27:U30 JQ27:JQ30 TM27:TM30 ADI27:ADI30 ANE27:ANE30 AXA27:AXA30 BGW27:BGW30 BQS27:BQS30 CAO27:CAO30 CKK27:CKK30 CUG27:CUG30 DEC27:DEC30 DNY27:DNY30 DXU27:DXU30 EHQ27:EHQ30 ERM27:ERM30 FBI27:FBI30 FLE27:FLE30 FVA27:FVA30 GEW27:GEW30 GOS27:GOS30 GYO27:GYO30 HIK27:HIK30 HSG27:HSG30 ICC27:ICC30 ILY27:ILY30 IVU27:IVU30 JFQ27:JFQ30 JPM27:JPM30 JZI27:JZI30 KJE27:KJE30 KTA27:KTA30 LCW27:LCW30 LMS27:LMS30 LWO27:LWO30 MGK27:MGK30 MQG27:MQG30 NAC27:NAC30 NJY27:NJY30 NTU27:NTU30 ODQ27:ODQ30 ONM27:ONM30 OXI27:OXI30 PHE27:PHE30 PRA27:PRA30 QAW27:QAW30 QKS27:QKS30 QUO27:QUO30 REK27:REK30 ROG27:ROG30 RYC27:RYC30 SHY27:SHY30 SRU27:SRU30 TBQ27:TBQ30 TLM27:TLM30 TVI27:TVI30 UFE27:UFE30 UPA27:UPA30 UYW27:UYW30 VIS27:VIS30 VSO27:VSO30 WCK27:WCK30 WMG27:WMG30 WWC27:WWC30 JI28:JI31 TE28:TE31 ADA28:ADA31 AMW28:AMW31 AWS28:AWS31 BGO28:BGO31 BQK28:BQK31 CAG28:CAG31 CKC28:CKC31 CTY28:CTY31 DDU28:DDU31 DNQ28:DNQ31 DXM28:DXM31 EHI28:EHI31 ERE28:ERE31 FBA28:FBA31 FKW28:FKW31 FUS28:FUS31 GEO28:GEO31 GOK28:GOK31 GYG28:GYG31 HIC28:HIC31 HRY28:HRY31 IBU28:IBU31 ILQ28:ILQ31 IVM28:IVM31 JFI28:JFI31 JPE28:JPE31 JZA28:JZA31 KIW28:KIW31 KSS28:KSS31 LCO28:LCO31 LMK28:LMK31 LWG28:LWG31 MGC28:MGC31 MPY28:MPY31 MZU28:MZU31 NJQ28:NJQ31 NTM28:NTM31 ODI28:ODI31 ONE28:ONE31 OXA28:OXA31 PGW28:PGW31 PQS28:PQS31 QAO28:QAO31 QKK28:QKK31 QUG28:QUG31 REC28:REC31 RNY28:RNY31 RXU28:RXU31 SHQ28:SHQ31 SRM28:SRM31 TBI28:TBI31 TLE28:TLE31 TVA28:TVA31 UEW28:UEW31 UOS28:UOS31 UYO28:UYO31 VIK28:VIK31 VSG28:VSG31 WCC28:WCC31 WLY28:WLY31 R39:R40 O38:O40 L38:L40 I34:I39 WVU41:WVU44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Q41:Q43 JM41:JM43 TI41:TI43 ADE41:ADE43 ANA41:ANA43 AWW41:AWW43 BGS41:BGS43 BQO41:BQO43 CAK41:CAK43 CKG41:CKG43 CUC41:CUC43 DDY41:DDY43 DNU41:DNU43 DXQ41:DXQ43 EHM41:EHM43 ERI41:ERI43 FBE41:FBE43 FLA41:FLA43 FUW41:FUW43 GES41:GES43 GOO41:GOO43 GYK41:GYK43 HIG41:HIG43 HSC41:HSC43 IBY41:IBY43 ILU41:ILU43 IVQ41:IVQ43 JFM41:JFM43 JPI41:JPI43 JZE41:JZE43 KJA41:KJA43 KSW41:KSW43 LCS41:LCS43 LMO41:LMO43 LWK41:LWK43 MGG41:MGG43 MQC41:MQC43 MZY41:MZY43 NJU41:NJU43 NTQ41:NTQ43 ODM41:ODM43 ONI41:ONI43 OXE41:OXE43 PHA41:PHA43 PQW41:PQW43 QAS41:QAS43 QKO41:QKO43 QUK41:QUK43 REG41:REG43 ROC41:ROC43 RXY41:RXY43 SHU41:SHU43 SRQ41:SRQ43 TBM41:TBM43 TLI41:TLI43 TVE41:TVE43 UFA41:UFA43 UOW41:UOW43 UYS41:UYS43 VIO41:VIO43 VSK41:VSK43 WCG41:WCG43 WMC41:WMC43 WVY41:WVY43 P41:P44 JL41:JL44 TH41:TH44 ADD41:ADD44 AMZ41:AMZ44 AWV41:AWV44 BGR41:BGR44 BQN41:BQN44 CAJ41:CAJ44 CKF41:CKF44 CUB41:CUB44 DDX41:DDX44 DNT41:DNT44 DXP41:DXP44 EHL41:EHL44 ERH41:ERH44 FBD41:FBD44 FKZ41:FKZ44 FUV41:FUV44 GER41:GER44 GON41:GON44 GYJ41:GYJ44 HIF41:HIF44 HSB41:HSB44 IBX41:IBX44 ILT41:ILT44 IVP41:IVP44 JFL41:JFL44 JPH41:JPH44 JZD41:JZD44 KIZ41:KIZ44 KSV41:KSV44 LCR41:LCR44 LMN41:LMN44 LWJ41:LWJ44 MGF41:MGF44 MQB41:MQB44 MZX41:MZX44 NJT41:NJT44 NTP41:NTP44 ODL41:ODL44 ONH41:ONH44 OXD41:OXD44 PGZ41:PGZ44 PQV41:PQV44 QAR41:QAR44 QKN41:QKN44 QUJ41:QUJ44 REF41:REF44 ROB41:ROB44 RXX41:RXX44 SHT41:SHT44 SRP41:SRP44 TBL41:TBL44 TLH41:TLH44 TVD41:TVD44 UEZ41:UEZ44 UOV41:UOV44 UYR41:UYR44 VIN41:VIN44 VSJ41:VSJ44 WCF41:WCF44 WMB41:WMB44 WVX41:WVX44 U40:U43 JQ40:JQ43 TM40:TM43 ADI40:ADI43 ANE40:ANE43 AXA40:AXA43 BGW40:BGW43 BQS40:BQS43 CAO40:CAO43 CKK40:CKK43 CUG40:CUG43 DEC40:DEC43 DNY40:DNY43 DXU40:DXU43 EHQ40:EHQ43 ERM40:ERM43 FBI40:FBI43 FLE40:FLE43 FVA40:FVA43 GEW40:GEW43 GOS40:GOS43 GYO40:GYO43 HIK40:HIK43 HSG40:HSG43 ICC40:ICC43 ILY40:ILY43 IVU40:IVU43 JFQ40:JFQ43 JPM40:JPM43 JZI40:JZI43 KJE40:KJE43 KTA40:KTA43 LCW40:LCW43 LMS40:LMS43 LWO40:LWO43 MGK40:MGK43 MQG40:MQG43 NAC40:NAC43 NJY40:NJY43 NTU40:NTU43 ODQ40:ODQ43 ONM40:ONM43 OXI40:OXI43 PHE40:PHE43 PRA40:PRA43 QAW40:QAW43 QKS40:QKS43 QUO40:QUO43 REK40:REK43 ROG40:ROG43 RYC40:RYC43 SHY40:SHY43 SRU40:SRU43 TBQ40:TBQ43 TLM40:TLM43 TVI40:TVI43 UFE40:UFE43 UPA40:UPA43 UYW40:UYW43 VIS40:VIS43 VSO40:VSO43 WCK40:WCK43 WMG40:WMG43 WWC40:WWC43 JI41:JI44 TE41:TE44 ADA41:ADA44 AMW41:AMW44 AWS41:AWS44 BGO41:BGO44 BQK41:BQK44 CAG41:CAG44 CKC41:CKC44 CTY41:CTY44 DDU41:DDU44 DNQ41:DNQ44 DXM41:DXM44 EHI41:EHI44 ERE41:ERE44 FBA41:FBA44 FKW41:FKW44 FUS41:FUS44 GEO41:GEO44 GOK41:GOK44 GYG41:GYG44 HIC41:HIC44 HRY41:HRY44 IBU41:IBU44 ILQ41:ILQ44 IVM41:IVM44 JFI41:JFI44 JPE41:JPE44 JZA41:JZA44 KIW41:KIW44 KSS41:KSS44 LCO41:LCO44 LMK41:LMK44 LWG41:LWG44 MGC41:MGC44 MPY41:MPY44 MZU41:MZU44 NJQ41:NJQ44 NTM41:NTM44 ODI41:ODI44 ONE41:ONE44 OXA41:OXA44 PGW41:PGW44 PQS41:PQS44 QAO41:QAO44 QKK41:QKK44 QUG41:QUG44 REC41:REC44 RNY41:RNY44 RXU41:RXU44 SHQ41:SHQ44 SRM41:SRM44 TBI41:TBI44 TLE41:TLE44 TVA41:TVA44 UEW41:UEW44 UOS41:UOS44 UYO41:UYO44 VIK41:VIK44 VSG41:VSG44 WCC41:WCC44 WLY41:WLY44 M28:M32 I32 I47:I56 AC45:AC48 R56:R57 L52:L57 O55:O57 WVU58:WVU61 JN57 TJ57 ADF57 ANB57 AWX57 BGT57 BQP57 CAL57 CKH57 CUD57 DDZ57 DNV57 DXR57 EHN57 ERJ57 FBF57 FLB57 FUX57 GET57 GOP57 GYL57 HIH57 HSD57 IBZ57 ILV57 IVR57 JFN57 JPJ57 JZF57 KJB57 KSX57 LCT57 LMP57 LWL57 MGH57 MQD57 MZZ57 NJV57 NTR57 ODN57 ONJ57 OXF57 PHB57 PQX57 QAT57 QKP57 QUL57 REH57 ROD57 RXZ57 SHV57 SRR57 TBN57 TLJ57 TVF57 UFB57 UOX57 UYT57 VIP57 VSL57 WCH57 WMD57 WVZ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JH57 TD57 ACZ57 AMV57 AWR57 BGN57 BQJ57 CAF57 CKB57 CTX57 DDT57 DNP57 DXL57 EHH57 ERD57 FAZ57 FKV57 FUR57 GEN57 GOJ57 GYF57 HIB57 HRX57 IBT57 ILP57 IVL57 JFH57 JPD57 JYZ57 KIV57 KSR57 LCN57 LMJ57 LWF57 MGB57 MPX57 MZT57 NJP57 NTL57 ODH57 OND57 OWZ57 PGV57 PQR57 QAN57 QKJ57 QUF57 REB57 RNX57 RXT57 SHP57 SRL57 TBH57 TLD57 TUZ57 UEV57 UOR57 UYN57 VIJ57 VSF57 WCB57 WLX57 WVT57 Q58:Q60 JM58:JM60 TI58:TI60 ADE58:ADE60 ANA58:ANA60 AWW58:AWW60 BGS58:BGS60 BQO58:BQO60 CAK58:CAK60 CKG58:CKG60 CUC58:CUC60 DDY58:DDY60 DNU58:DNU60 DXQ58:DXQ60 EHM58:EHM60 ERI58:ERI60 FBE58:FBE60 FLA58:FLA60 FUW58:FUW60 GES58:GES60 GOO58:GOO60 GYK58:GYK60 HIG58:HIG60 HSC58:HSC60 IBY58:IBY60 ILU58:ILU60 IVQ58:IVQ60 JFM58:JFM60 JPI58:JPI60 JZE58:JZE60 KJA58:KJA60 KSW58:KSW60 LCS58:LCS60 LMO58:LMO60 LWK58:LWK60 MGG58:MGG60 MQC58:MQC60 MZY58:MZY60 NJU58:NJU60 NTQ58:NTQ60 ODM58:ODM60 ONI58:ONI60 OXE58:OXE60 PHA58:PHA60 PQW58:PQW60 QAS58:QAS60 QKO58:QKO60 QUK58:QUK60 REG58:REG60 ROC58:ROC60 RXY58:RXY60 SHU58:SHU60 SRQ58:SRQ60 TBM58:TBM60 TLI58:TLI60 TVE58:TVE60 UFA58:UFA60 UOW58:UOW60 UYS58:UYS60 VIO58:VIO60 VSK58:VSK60 WCG58:WCG60 WMC58:WMC60 WVY58:WVY60 P58:P61 JL58:JL61 TH58:TH61 ADD58:ADD61 AMZ58:AMZ61 AWV58:AWV61 BGR58:BGR61 BQN58:BQN61 CAJ58:CAJ61 CKF58:CKF61 CUB58:CUB61 DDX58:DDX61 DNT58:DNT61 DXP58:DXP61 EHL58:EHL61 ERH58:ERH61 FBD58:FBD61 FKZ58:FKZ61 FUV58:FUV61 GER58:GER61 GON58:GON61 GYJ58:GYJ61 HIF58:HIF61 HSB58:HSB61 IBX58:IBX61 ILT58:ILT61 IVP58:IVP61 JFL58:JFL61 JPH58:JPH61 JZD58:JZD61 KIZ58:KIZ61 KSV58:KSV61 LCR58:LCR61 LMN58:LMN61 LWJ58:LWJ61 MGF58:MGF61 MQB58:MQB61 MZX58:MZX61 NJT58:NJT61 NTP58:NTP61 ODL58:ODL61 ONH58:ONH61 OXD58:OXD61 PGZ58:PGZ61 PQV58:PQV61 QAR58:QAR61 QKN58:QKN61 QUJ58:QUJ61 REF58:REF61 ROB58:ROB61 RXX58:RXX61 SHT58:SHT61 SRP58:SRP61 TBL58:TBL61 TLH58:TLH61 TVD58:TVD61 UEZ58:UEZ61 UOV58:UOV61 UYR58:UYR61 VIN58:VIN61 VSJ58:VSJ61 WCF58:WCF61 WMB58:WMB61 WVX58:WVX61 U57:U60 JQ57:JQ60 TM57:TM60 ADI57:ADI60 ANE57:ANE60 AXA57:AXA60 BGW57:BGW60 BQS57:BQS60 CAO57:CAO60 CKK57:CKK60 CUG57:CUG60 DEC57:DEC60 DNY57:DNY60 DXU57:DXU60 EHQ57:EHQ60 ERM57:ERM60 FBI57:FBI60 FLE57:FLE60 FVA57:FVA60 GEW57:GEW60 GOS57:GOS60 GYO57:GYO60 HIK57:HIK60 HSG57:HSG60 ICC57:ICC60 ILY57:ILY60 IVU57:IVU60 JFQ57:JFQ60 JPM57:JPM60 JZI57:JZI60 KJE57:KJE60 KTA57:KTA60 LCW57:LCW60 LMS57:LMS60 LWO57:LWO60 MGK57:MGK60 MQG57:MQG60 NAC57:NAC60 NJY57:NJY60 NTU57:NTU60 ODQ57:ODQ60 ONM57:ONM60 OXI57:OXI60 PHE57:PHE60 PRA57:PRA60 QAW57:QAW60 QKS57:QKS60 QUO57:QUO60 REK57:REK60 ROG57:ROG60 RYC57:RYC60 SHY57:SHY60 SRU57:SRU60 TBQ57:TBQ60 TLM57:TLM60 TVI57:TVI60 UFE57:UFE60 UPA57:UPA60 UYW57:UYW60 VIS57:VIS60 VSO57:VSO60 WCK57:WCK60 WMG57:WMG60 WWC57:WWC60 JI58:JI61 TE58:TE61 ADA58:ADA61 AMW58:AMW61 AWS58:AWS61 BGO58:BGO61 BQK58:BQK61 CAG58:CAG61 CKC58:CKC61 CTY58:CTY61 DDU58:DDU61 DNQ58:DNQ61 DXM58:DXM61 EHI58:EHI61 ERE58:ERE61 FBA58:FBA61 FKW58:FKW61 FUS58:FUS61 GEO58:GEO61 GOK58:GOK61 GYG58:GYG61 HIC58:HIC61 HRY58:HRY61 IBU58:IBU61 ILQ58:ILQ61 IVM58:IVM61 JFI58:JFI61 JPE58:JPE61 JZA58:JZA61 KIW58:KIW61 KSS58:KSS61 LCO58:LCO61 LMK58:LMK61 LWG58:LWG61 MGC58:MGC61 MPY58:MPY61 MZU58:MZU61 NJQ58:NJQ61 NTM58:NTM61 ODI58:ODI61 ONE58:ONE61 OXA58:OXA61 PGW58:PGW61 PQS58:PQS61 QAO58:QAO61 QKK58:QKK61 QUG58:QUG61 REC58:REC61 RNY58:RNY61 RXU58:RXU61 SHQ58:SHQ61 SRM58:SRM61 TBI58:TBI61 TLE58:TLE61 TVA58:TVA61 UEW58:UEW61 UOS58:UOS61 UYO58:UYO61 VIK58:VIK61 VSG58:VSG61 WCC58:WCC61 WLY58:WLY61 I64:I69 Q45 R69:R70 L68:L70 O68:O70 A69 WVU71:WVU74 JN70 TJ70 ADF70 ANB70 AWX70 BGT70 BQP70 CAL70 CKH70 CUD70 DDZ70 DNV70 DXR70 EHN70 ERJ70 FBF70 FLB70 FUX70 GET70 GOP70 GYL70 HIH70 HSD70 IBZ70 ILV70 IVR70 JFN70 JPJ70 JZF70 KJB70 KSX70 LCT70 LMP70 LWL70 MGH70 MQD70 MZZ70 NJV70 NTR70 ODN70 ONJ70 OXF70 PHB70 PQX70 QAT70 QKP70 QUL70 REH70 ROD70 RXZ70 SHV70 SRR70 TBN70 TLJ70 TVF70 UFB70 UOX70 UYT70 VIP70 VSL70 WCH70 WMD70 WVZ70 JK70 TG70 ADC70 AMY70 AWU70 BGQ70 BQM70 CAI70 CKE70 CUA70 DDW70 DNS70 DXO70 EHK70 ERG70 FBC70 FKY70 FUU70 GEQ70 GOM70 GYI70 HIE70 HSA70 IBW70 ILS70 IVO70 JFK70 JPG70 JZC70 KIY70 KSU70 LCQ70 LMM70 LWI70 MGE70 MQA70 MZW70 NJS70 NTO70 ODK70 ONG70 OXC70 PGY70 PQU70 QAQ70 QKM70 QUI70 REE70 ROA70 RXW70 SHS70 SRO70 TBK70 TLG70 TVC70 UEY70 UOU70 UYQ70 VIM70 VSI70 WCE70 WMA70 WVW70 JH70 TD70 ACZ70 AMV70 AWR70 BGN70 BQJ70 CAF70 CKB70 CTX70 DDT70 DNP70 DXL70 EHH70 ERD70 FAZ70 FKV70 FUR70 GEN70 GOJ70 GYF70 HIB70 HRX70 IBT70 ILP70 IVL70 JFH70 JPD70 JYZ70 KIV70 KSR70 LCN70 LMJ70 LWF70 MGB70 MPX70 MZT70 NJP70 NTL70 ODH70 OND70 OWZ70 PGV70 PQR70 QAN70 QKJ70 QUF70 REB70 RNX70 RXT70 SHP70 SRL70 TBH70 TLD70 TUZ70 UEV70 UOR70 UYN70 VIJ70 VSF70 WCB70 WLX70 WVT70 Q71:Q73 JM71:JM73 TI71:TI73 ADE71:ADE73 ANA71:ANA73 AWW71:AWW73 BGS71:BGS73 BQO71:BQO73 CAK71:CAK73 CKG71:CKG73 CUC71:CUC73 DDY71:DDY73 DNU71:DNU73 DXQ71:DXQ73 EHM71:EHM73 ERI71:ERI73 FBE71:FBE73 FLA71:FLA73 FUW71:FUW73 GES71:GES73 GOO71:GOO73 GYK71:GYK73 HIG71:HIG73 HSC71:HSC73 IBY71:IBY73 ILU71:ILU73 IVQ71:IVQ73 JFM71:JFM73 JPI71:JPI73 JZE71:JZE73 KJA71:KJA73 KSW71:KSW73 LCS71:LCS73 LMO71:LMO73 LWK71:LWK73 MGG71:MGG73 MQC71:MQC73 MZY71:MZY73 NJU71:NJU73 NTQ71:NTQ73 ODM71:ODM73 ONI71:ONI73 OXE71:OXE73 PHA71:PHA73 PQW71:PQW73 QAS71:QAS73 QKO71:QKO73 QUK71:QUK73 REG71:REG73 ROC71:ROC73 RXY71:RXY73 SHU71:SHU73 SRQ71:SRQ73 TBM71:TBM73 TLI71:TLI73 TVE71:TVE73 UFA71:UFA73 UOW71:UOW73 UYS71:UYS73 VIO71:VIO73 VSK71:VSK73 WCG71:WCG73 WMC71:WMC73 WVY71:WVY73 P71:P74 JL71:JL74 TH71:TH74 ADD71:ADD74 AMZ71:AMZ74 AWV71:AWV74 BGR71:BGR74 BQN71:BQN74 CAJ71:CAJ74 CKF71:CKF74 CUB71:CUB74 DDX71:DDX74 DNT71:DNT74 DXP71:DXP74 EHL71:EHL74 ERH71:ERH74 FBD71:FBD74 FKZ71:FKZ74 FUV71:FUV74 GER71:GER74 GON71:GON74 GYJ71:GYJ74 HIF71:HIF74 HSB71:HSB74 IBX71:IBX74 ILT71:ILT74 IVP71:IVP74 JFL71:JFL74 JPH71:JPH74 JZD71:JZD74 KIZ71:KIZ74 KSV71:KSV74 LCR71:LCR74 LMN71:LMN74 LWJ71:LWJ74 MGF71:MGF74 MQB71:MQB74 MZX71:MZX74 NJT71:NJT74 NTP71:NTP74 ODL71:ODL74 ONH71:ONH74 OXD71:OXD74 PGZ71:PGZ74 PQV71:PQV74 QAR71:QAR74 QKN71:QKN74 QUJ71:QUJ74 REF71:REF74 ROB71:ROB74 RXX71:RXX74 SHT71:SHT74 SRP71:SRP74 TBL71:TBL74 TLH71:TLH74 TVD71:TVD74 UEZ71:UEZ74 UOV71:UOV74 UYR71:UYR74 VIN71:VIN74 VSJ71:VSJ74 WCF71:WCF74 WMB71:WMB74 WVX71:WVX74 U70:U73 JQ70:JQ73 TM70:TM73 ADI70:ADI73 ANE70:ANE73 AXA70:AXA73 BGW70:BGW73 BQS70:BQS73 CAO70:CAO73 CKK70:CKK73 CUG70:CUG73 DEC70:DEC73 DNY70:DNY73 DXU70:DXU73 EHQ70:EHQ73 ERM70:ERM73 FBI70:FBI73 FLE70:FLE73 FVA70:FVA73 GEW70:GEW73 GOS70:GOS73 GYO70:GYO73 HIK70:HIK73 HSG70:HSG73 ICC70:ICC73 ILY70:ILY73 IVU70:IVU73 JFQ70:JFQ73 JPM70:JPM73 JZI70:JZI73 KJE70:KJE73 KTA70:KTA73 LCW70:LCW73 LMS70:LMS73 LWO70:LWO73 MGK70:MGK73 MQG70:MQG73 NAC70:NAC73 NJY70:NJY73 NTU70:NTU73 ODQ70:ODQ73 ONM70:ONM73 OXI70:OXI73 PHE70:PHE73 PRA70:PRA73 QAW70:QAW73 QKS70:QKS73 QUO70:QUO73 REK70:REK73 ROG70:ROG73 RYC70:RYC73 SHY70:SHY73 SRU70:SRU73 TBQ70:TBQ73 TLM70:TLM73 TVI70:TVI73 UFE70:UFE73 UPA70:UPA73 UYW70:UYW73 VIS70:VIS73 VSO70:VSO73 WCK70:WCK73 WMG70:WMG73 WWC70:WWC73 JI71:JI74 TE71:TE74 ADA71:ADA74 AMW71:AMW74 AWS71:AWS74 BGO71:BGO74 BQK71:BQK74 CAG71:CAG74 CKC71:CKC74 CTY71:CTY74 DDU71:DDU74 DNQ71:DNQ74 DXM71:DXM74 EHI71:EHI74 ERE71:ERE74 FBA71:FBA74 FKW71:FKW74 FUS71:FUS74 GEO71:GEO74 GOK71:GOK74 GYG71:GYG74 HIC71:HIC74 HRY71:HRY74 IBU71:IBU74 ILQ71:ILQ74 IVM71:IVM74 JFI71:JFI74 JPE71:JPE74 JZA71:JZA74 KIW71:KIW74 KSS71:KSS74 LCO71:LCO74 LMK71:LMK74 LWG71:LWG74 MGC71:MGC74 MPY71:MPY74 MZU71:MZU74 NJQ71:NJQ74 NTM71:NTM74 ODI71:ODI74 ONE71:ONE74 OXA71:OXA74 PGW71:PGW74 PQS71:PQS74 QAO71:QAO74 QKK71:QKK74 QUG71:QUG74 REC71:REC74 RNY71:RNY74 RXU71:RXU74 SHQ71:SHQ74 SRM71:SRM74 TBI71:TBI74 TLE71:TLE74 TVA71:TVA74 UEW71:UEW74 UOS71:UOS74 UYO71:UYO74 VIK71:VIK74 VSG71:VSG74 WCC71:WCC74 WLY71:WLY74 Y45:Y48 I45 M41:M45 I62 M58:M62 Y62:Y65 AC62:AC65" xr:uid="{2EBA4CDC-56B5-40D2-8C75-C386B0D7278F}">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2" fitToHeight="0" orientation="landscape" horizontalDpi="300" verticalDpi="300" r:id="rId1"/>
  <rowBreaks count="1" manualBreakCount="1">
    <brk id="44"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BE0B7-113B-446E-BC17-D3A7E06F6B7C}">
  <sheetPr>
    <tabColor rgb="FF00B050"/>
    <pageSetUpPr fitToPage="1"/>
  </sheetPr>
  <dimension ref="A2:AF95"/>
  <sheetViews>
    <sheetView tabSelected="1" view="pageBreakPreview" zoomScale="60" zoomScaleNormal="60" workbookViewId="0">
      <selection activeCell="W6" sqref="W6:AF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15">
      <c r="A2" s="1" t="s">
        <v>214</v>
      </c>
      <c r="B2" s="1"/>
    </row>
    <row r="3" spans="1:32" ht="20.25" customHeight="1" x14ac:dyDescent="0.15">
      <c r="A3" s="262" t="s">
        <v>0</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C5" s="5" t="s">
        <v>255</v>
      </c>
      <c r="J5" s="4"/>
      <c r="K5" s="4"/>
      <c r="L5" s="4"/>
      <c r="M5" s="4"/>
      <c r="N5" s="4"/>
      <c r="O5" s="4"/>
      <c r="P5" s="4"/>
      <c r="Q5" s="4"/>
      <c r="R5" s="4"/>
      <c r="S5" s="263" t="s">
        <v>1</v>
      </c>
      <c r="T5" s="264"/>
      <c r="U5" s="264"/>
      <c r="V5" s="265"/>
      <c r="W5" s="6"/>
      <c r="X5" s="7"/>
      <c r="Y5" s="7"/>
      <c r="Z5" s="7"/>
      <c r="AA5" s="7"/>
      <c r="AB5" s="7"/>
      <c r="AC5" s="7"/>
      <c r="AD5" s="7"/>
      <c r="AE5" s="7"/>
      <c r="AF5" s="50"/>
    </row>
    <row r="6" spans="1:32" ht="30" customHeight="1" x14ac:dyDescent="0.15">
      <c r="J6" s="4"/>
      <c r="K6" s="4"/>
      <c r="L6" s="4"/>
      <c r="M6" s="4"/>
      <c r="N6" s="4"/>
      <c r="O6" s="4"/>
      <c r="P6" s="4"/>
      <c r="Q6" s="4"/>
      <c r="R6" s="4"/>
      <c r="S6" s="263" t="s">
        <v>210</v>
      </c>
      <c r="T6" s="264"/>
      <c r="U6" s="264"/>
      <c r="V6" s="265"/>
      <c r="W6" s="263"/>
      <c r="X6" s="264"/>
      <c r="Y6" s="264"/>
      <c r="Z6" s="264"/>
      <c r="AA6" s="264"/>
      <c r="AB6" s="264"/>
      <c r="AC6" s="264"/>
      <c r="AD6" s="264"/>
      <c r="AE6" s="264"/>
      <c r="AF6" s="265"/>
    </row>
    <row r="7" spans="1:32" ht="20.25" customHeight="1" x14ac:dyDescent="0.15"/>
    <row r="8" spans="1:32" ht="18" customHeight="1" x14ac:dyDescent="0.15">
      <c r="A8" s="263" t="s">
        <v>2</v>
      </c>
      <c r="B8" s="264"/>
      <c r="C8" s="265"/>
      <c r="D8" s="263" t="s">
        <v>3</v>
      </c>
      <c r="E8" s="265"/>
      <c r="F8" s="266" t="s">
        <v>4</v>
      </c>
      <c r="G8" s="267"/>
      <c r="H8" s="263" t="s">
        <v>5</v>
      </c>
      <c r="I8" s="264"/>
      <c r="J8" s="264"/>
      <c r="K8" s="264"/>
      <c r="L8" s="264"/>
      <c r="M8" s="264"/>
      <c r="N8" s="264"/>
      <c r="O8" s="264"/>
      <c r="P8" s="264"/>
      <c r="Q8" s="264"/>
      <c r="R8" s="264"/>
      <c r="S8" s="264"/>
      <c r="T8" s="264"/>
      <c r="U8" s="264"/>
      <c r="V8" s="264"/>
      <c r="W8" s="264"/>
      <c r="X8" s="265"/>
      <c r="Y8" s="263" t="s">
        <v>6</v>
      </c>
      <c r="Z8" s="264"/>
      <c r="AA8" s="264"/>
      <c r="AB8" s="265"/>
      <c r="AC8" s="263" t="s">
        <v>7</v>
      </c>
      <c r="AD8" s="264"/>
      <c r="AE8" s="264"/>
      <c r="AF8" s="265"/>
    </row>
    <row r="9" spans="1:32" ht="18.75" customHeight="1" x14ac:dyDescent="0.15">
      <c r="A9" s="248" t="s">
        <v>8</v>
      </c>
      <c r="B9" s="249"/>
      <c r="C9" s="250"/>
      <c r="D9" s="51"/>
      <c r="E9" s="8"/>
      <c r="F9" s="9"/>
      <c r="G9" s="10"/>
      <c r="H9" s="254" t="s">
        <v>9</v>
      </c>
      <c r="I9" s="70" t="s">
        <v>10</v>
      </c>
      <c r="J9" s="71" t="s">
        <v>11</v>
      </c>
      <c r="K9" s="72"/>
      <c r="L9" s="72"/>
      <c r="M9" s="70" t="s">
        <v>10</v>
      </c>
      <c r="N9" s="71" t="s">
        <v>12</v>
      </c>
      <c r="O9" s="72"/>
      <c r="P9" s="72"/>
      <c r="Q9" s="70" t="s">
        <v>10</v>
      </c>
      <c r="R9" s="71" t="s">
        <v>13</v>
      </c>
      <c r="S9" s="72"/>
      <c r="T9" s="72"/>
      <c r="U9" s="70" t="s">
        <v>10</v>
      </c>
      <c r="V9" s="71" t="s">
        <v>14</v>
      </c>
      <c r="W9" s="72"/>
      <c r="X9" s="11"/>
      <c r="Y9" s="256"/>
      <c r="Z9" s="257"/>
      <c r="AA9" s="257"/>
      <c r="AB9" s="258"/>
      <c r="AC9" s="256"/>
      <c r="AD9" s="257"/>
      <c r="AE9" s="257"/>
      <c r="AF9" s="258"/>
    </row>
    <row r="10" spans="1:32" ht="18.75" customHeight="1" x14ac:dyDescent="0.15">
      <c r="A10" s="251"/>
      <c r="B10" s="252"/>
      <c r="C10" s="253"/>
      <c r="D10" s="53"/>
      <c r="E10" s="12"/>
      <c r="F10" s="13"/>
      <c r="G10" s="14"/>
      <c r="H10" s="255"/>
      <c r="I10" s="73" t="s">
        <v>10</v>
      </c>
      <c r="J10" s="74" t="s">
        <v>15</v>
      </c>
      <c r="K10" s="75"/>
      <c r="L10" s="75"/>
      <c r="M10" s="76" t="s">
        <v>10</v>
      </c>
      <c r="N10" s="74" t="s">
        <v>16</v>
      </c>
      <c r="O10" s="75"/>
      <c r="P10" s="75"/>
      <c r="Q10" s="76" t="s">
        <v>10</v>
      </c>
      <c r="R10" s="74" t="s">
        <v>17</v>
      </c>
      <c r="S10" s="75"/>
      <c r="T10" s="75"/>
      <c r="U10" s="76" t="s">
        <v>10</v>
      </c>
      <c r="V10" s="74" t="s">
        <v>18</v>
      </c>
      <c r="W10" s="75"/>
      <c r="X10" s="77"/>
      <c r="Y10" s="259"/>
      <c r="Z10" s="260"/>
      <c r="AA10" s="260"/>
      <c r="AB10" s="261"/>
      <c r="AC10" s="259"/>
      <c r="AD10" s="260"/>
      <c r="AE10" s="260"/>
      <c r="AF10" s="261"/>
    </row>
    <row r="11" spans="1:32" ht="18.75" customHeight="1" x14ac:dyDescent="0.15">
      <c r="A11" s="26"/>
      <c r="B11" s="52"/>
      <c r="C11" s="27"/>
      <c r="D11" s="28"/>
      <c r="E11" s="11"/>
      <c r="F11" s="36"/>
      <c r="G11" s="29"/>
      <c r="H11" s="111" t="s">
        <v>113</v>
      </c>
      <c r="I11" s="112" t="s">
        <v>10</v>
      </c>
      <c r="J11" s="113" t="s">
        <v>114</v>
      </c>
      <c r="K11" s="158"/>
      <c r="L11" s="114"/>
      <c r="M11" s="115" t="s">
        <v>10</v>
      </c>
      <c r="N11" s="113" t="s">
        <v>115</v>
      </c>
      <c r="O11" s="159"/>
      <c r="P11" s="159"/>
      <c r="Q11" s="159"/>
      <c r="R11" s="159"/>
      <c r="S11" s="159"/>
      <c r="T11" s="159"/>
      <c r="U11" s="159"/>
      <c r="V11" s="159"/>
      <c r="W11" s="159"/>
      <c r="X11" s="160"/>
      <c r="Y11" s="157" t="s">
        <v>10</v>
      </c>
      <c r="Z11" s="71" t="s">
        <v>22</v>
      </c>
      <c r="AA11" s="71"/>
      <c r="AB11" s="86"/>
      <c r="AC11" s="157" t="s">
        <v>10</v>
      </c>
      <c r="AD11" s="71" t="s">
        <v>22</v>
      </c>
      <c r="AE11" s="71"/>
      <c r="AF11" s="86"/>
    </row>
    <row r="12" spans="1:32" ht="18.75" customHeight="1" x14ac:dyDescent="0.15">
      <c r="A12" s="15"/>
      <c r="B12" s="16"/>
      <c r="C12" s="22"/>
      <c r="D12" s="20"/>
      <c r="E12" s="19"/>
      <c r="F12" s="37"/>
      <c r="G12" s="23"/>
      <c r="H12" s="99" t="s">
        <v>55</v>
      </c>
      <c r="I12" s="79" t="s">
        <v>10</v>
      </c>
      <c r="J12" s="80" t="s">
        <v>24</v>
      </c>
      <c r="K12" s="80"/>
      <c r="L12" s="82"/>
      <c r="M12" s="83" t="s">
        <v>10</v>
      </c>
      <c r="N12" s="80" t="s">
        <v>116</v>
      </c>
      <c r="O12" s="80"/>
      <c r="P12" s="82"/>
      <c r="Q12" s="81"/>
      <c r="R12" s="81"/>
      <c r="S12" s="81"/>
      <c r="T12" s="81"/>
      <c r="U12" s="81"/>
      <c r="V12" s="81"/>
      <c r="W12" s="81"/>
      <c r="X12" s="102"/>
      <c r="Y12" s="24" t="s">
        <v>10</v>
      </c>
      <c r="Z12" s="91" t="s">
        <v>26</v>
      </c>
      <c r="AA12" s="92"/>
      <c r="AB12" s="93"/>
      <c r="AC12" s="24" t="s">
        <v>10</v>
      </c>
      <c r="AD12" s="91" t="s">
        <v>26</v>
      </c>
      <c r="AE12" s="92"/>
      <c r="AF12" s="93"/>
    </row>
    <row r="13" spans="1:32" ht="18.75" customHeight="1" x14ac:dyDescent="0.15">
      <c r="A13" s="15"/>
      <c r="B13" s="16"/>
      <c r="C13" s="22"/>
      <c r="D13" s="20"/>
      <c r="E13" s="19"/>
      <c r="F13" s="37"/>
      <c r="G13" s="23"/>
      <c r="H13" s="103" t="s">
        <v>117</v>
      </c>
      <c r="I13" s="79" t="s">
        <v>10</v>
      </c>
      <c r="J13" s="80" t="s">
        <v>20</v>
      </c>
      <c r="K13" s="81"/>
      <c r="L13" s="82"/>
      <c r="M13" s="83" t="s">
        <v>10</v>
      </c>
      <c r="N13" s="80" t="s">
        <v>118</v>
      </c>
      <c r="O13" s="84"/>
      <c r="P13" s="84"/>
      <c r="Q13" s="81"/>
      <c r="R13" s="81"/>
      <c r="S13" s="81"/>
      <c r="T13" s="81"/>
      <c r="U13" s="81"/>
      <c r="V13" s="81"/>
      <c r="W13" s="81"/>
      <c r="X13" s="102"/>
      <c r="Y13" s="98"/>
      <c r="Z13" s="92"/>
      <c r="AA13" s="92"/>
      <c r="AB13" s="93"/>
      <c r="AC13" s="98"/>
      <c r="AD13" s="92"/>
      <c r="AE13" s="92"/>
      <c r="AF13" s="93"/>
    </row>
    <row r="14" spans="1:32" ht="19.5" customHeight="1" x14ac:dyDescent="0.15">
      <c r="A14" s="15"/>
      <c r="B14" s="16"/>
      <c r="C14" s="17"/>
      <c r="D14" s="18"/>
      <c r="E14" s="19"/>
      <c r="F14" s="20"/>
      <c r="G14" s="21"/>
      <c r="H14" s="105" t="s">
        <v>19</v>
      </c>
      <c r="I14" s="79" t="s">
        <v>10</v>
      </c>
      <c r="J14" s="80" t="s">
        <v>20</v>
      </c>
      <c r="K14" s="81"/>
      <c r="L14" s="82"/>
      <c r="M14" s="83" t="s">
        <v>10</v>
      </c>
      <c r="N14" s="80" t="s">
        <v>21</v>
      </c>
      <c r="O14" s="83"/>
      <c r="P14" s="80"/>
      <c r="Q14" s="84"/>
      <c r="R14" s="84"/>
      <c r="S14" s="84"/>
      <c r="T14" s="84"/>
      <c r="U14" s="84"/>
      <c r="V14" s="84"/>
      <c r="W14" s="84"/>
      <c r="X14" s="85"/>
      <c r="Y14" s="92"/>
      <c r="Z14" s="92"/>
      <c r="AA14" s="92"/>
      <c r="AB14" s="93"/>
      <c r="AC14" s="98"/>
      <c r="AD14" s="92"/>
      <c r="AE14" s="92"/>
      <c r="AF14" s="93"/>
    </row>
    <row r="15" spans="1:32" ht="19.5" customHeight="1" x14ac:dyDescent="0.15">
      <c r="A15" s="15"/>
      <c r="B15" s="16"/>
      <c r="C15" s="17"/>
      <c r="D15" s="18"/>
      <c r="E15" s="19"/>
      <c r="F15" s="20"/>
      <c r="G15" s="21"/>
      <c r="H15" s="105" t="s">
        <v>58</v>
      </c>
      <c r="I15" s="79" t="s">
        <v>10</v>
      </c>
      <c r="J15" s="80" t="s">
        <v>20</v>
      </c>
      <c r="K15" s="81"/>
      <c r="L15" s="82"/>
      <c r="M15" s="83" t="s">
        <v>10</v>
      </c>
      <c r="N15" s="80" t="s">
        <v>21</v>
      </c>
      <c r="O15" s="83"/>
      <c r="P15" s="80"/>
      <c r="Q15" s="84"/>
      <c r="R15" s="84"/>
      <c r="S15" s="84"/>
      <c r="T15" s="84"/>
      <c r="U15" s="84"/>
      <c r="V15" s="84"/>
      <c r="W15" s="84"/>
      <c r="X15" s="85"/>
      <c r="Y15" s="92"/>
      <c r="Z15" s="92"/>
      <c r="AA15" s="92"/>
      <c r="AB15" s="93"/>
      <c r="AC15" s="98"/>
      <c r="AD15" s="92"/>
      <c r="AE15" s="92"/>
      <c r="AF15" s="93"/>
    </row>
    <row r="16" spans="1:32" ht="18.75" customHeight="1" x14ac:dyDescent="0.15">
      <c r="A16" s="15"/>
      <c r="B16" s="16"/>
      <c r="C16" s="22"/>
      <c r="D16" s="20"/>
      <c r="E16" s="19"/>
      <c r="F16" s="37"/>
      <c r="G16" s="23"/>
      <c r="H16" s="288" t="s">
        <v>119</v>
      </c>
      <c r="I16" s="272" t="s">
        <v>10</v>
      </c>
      <c r="J16" s="243" t="s">
        <v>24</v>
      </c>
      <c r="K16" s="243"/>
      <c r="L16" s="241" t="s">
        <v>10</v>
      </c>
      <c r="M16" s="243" t="s">
        <v>25</v>
      </c>
      <c r="N16" s="243"/>
      <c r="O16" s="101"/>
      <c r="P16" s="101"/>
      <c r="Q16" s="101"/>
      <c r="R16" s="101"/>
      <c r="S16" s="101"/>
      <c r="T16" s="101"/>
      <c r="U16" s="101"/>
      <c r="V16" s="101"/>
      <c r="W16" s="101"/>
      <c r="X16" s="129"/>
      <c r="Y16" s="98"/>
      <c r="Z16" s="92"/>
      <c r="AA16" s="92"/>
      <c r="AB16" s="93"/>
      <c r="AC16" s="98"/>
      <c r="AD16" s="92"/>
      <c r="AE16" s="92"/>
      <c r="AF16" s="93"/>
    </row>
    <row r="17" spans="1:32" ht="18.75" customHeight="1" x14ac:dyDescent="0.15">
      <c r="A17" s="15"/>
      <c r="B17" s="16"/>
      <c r="C17" s="22"/>
      <c r="D17" s="20"/>
      <c r="E17" s="19"/>
      <c r="F17" s="37"/>
      <c r="G17" s="23"/>
      <c r="H17" s="289"/>
      <c r="I17" s="273"/>
      <c r="J17" s="244"/>
      <c r="K17" s="244"/>
      <c r="L17" s="242"/>
      <c r="M17" s="244"/>
      <c r="N17" s="244"/>
      <c r="O17" s="88"/>
      <c r="P17" s="88"/>
      <c r="Q17" s="88"/>
      <c r="R17" s="88"/>
      <c r="S17" s="88"/>
      <c r="T17" s="88"/>
      <c r="U17" s="88"/>
      <c r="V17" s="88"/>
      <c r="W17" s="88"/>
      <c r="X17" s="90"/>
      <c r="Y17" s="98"/>
      <c r="Z17" s="92"/>
      <c r="AA17" s="92"/>
      <c r="AB17" s="93"/>
      <c r="AC17" s="98"/>
      <c r="AD17" s="92"/>
      <c r="AE17" s="92"/>
      <c r="AF17" s="93"/>
    </row>
    <row r="18" spans="1:32" ht="18.75" customHeight="1" x14ac:dyDescent="0.15">
      <c r="A18" s="15"/>
      <c r="B18" s="16"/>
      <c r="C18" s="22"/>
      <c r="D18" s="20"/>
      <c r="E18" s="19"/>
      <c r="F18" s="37"/>
      <c r="G18" s="23"/>
      <c r="H18" s="99" t="s">
        <v>120</v>
      </c>
      <c r="I18" s="135" t="s">
        <v>10</v>
      </c>
      <c r="J18" s="80" t="s">
        <v>24</v>
      </c>
      <c r="K18" s="80"/>
      <c r="L18" s="83" t="s">
        <v>10</v>
      </c>
      <c r="M18" s="80" t="s">
        <v>44</v>
      </c>
      <c r="N18" s="80"/>
      <c r="O18" s="100" t="s">
        <v>10</v>
      </c>
      <c r="P18" s="80" t="s">
        <v>45</v>
      </c>
      <c r="Q18" s="106"/>
      <c r="R18" s="106"/>
      <c r="S18" s="106"/>
      <c r="T18" s="106"/>
      <c r="U18" s="106"/>
      <c r="V18" s="106"/>
      <c r="W18" s="106"/>
      <c r="X18" s="133"/>
      <c r="Y18" s="98"/>
      <c r="Z18" s="92"/>
      <c r="AA18" s="92"/>
      <c r="AB18" s="93"/>
      <c r="AC18" s="98"/>
      <c r="AD18" s="92"/>
      <c r="AE18" s="92"/>
      <c r="AF18" s="93"/>
    </row>
    <row r="19" spans="1:32" ht="18.75" customHeight="1" x14ac:dyDescent="0.15">
      <c r="A19" s="15"/>
      <c r="B19" s="16"/>
      <c r="C19" s="22"/>
      <c r="D19" s="20"/>
      <c r="E19" s="19"/>
      <c r="F19" s="37"/>
      <c r="G19" s="23"/>
      <c r="H19" s="99" t="s">
        <v>95</v>
      </c>
      <c r="I19" s="79" t="s">
        <v>10</v>
      </c>
      <c r="J19" s="80" t="s">
        <v>24</v>
      </c>
      <c r="K19" s="81"/>
      <c r="L19" s="83" t="s">
        <v>10</v>
      </c>
      <c r="M19" s="80" t="s">
        <v>25</v>
      </c>
      <c r="N19" s="106"/>
      <c r="O19" s="106"/>
      <c r="P19" s="106"/>
      <c r="Q19" s="106"/>
      <c r="R19" s="106"/>
      <c r="S19" s="106"/>
      <c r="T19" s="106"/>
      <c r="U19" s="106"/>
      <c r="V19" s="106"/>
      <c r="W19" s="106"/>
      <c r="X19" s="133"/>
      <c r="Y19" s="98"/>
      <c r="Z19" s="92"/>
      <c r="AA19" s="92"/>
      <c r="AB19" s="93"/>
      <c r="AC19" s="98"/>
      <c r="AD19" s="92"/>
      <c r="AE19" s="92"/>
      <c r="AF19" s="93"/>
    </row>
    <row r="20" spans="1:32" ht="18.75" customHeight="1" x14ac:dyDescent="0.15">
      <c r="A20" s="15"/>
      <c r="B20" s="16"/>
      <c r="C20" s="22"/>
      <c r="D20" s="20"/>
      <c r="E20" s="19"/>
      <c r="F20" s="37"/>
      <c r="G20" s="23"/>
      <c r="H20" s="103" t="s">
        <v>121</v>
      </c>
      <c r="I20" s="79" t="s">
        <v>10</v>
      </c>
      <c r="J20" s="80" t="s">
        <v>37</v>
      </c>
      <c r="K20" s="81"/>
      <c r="L20" s="82"/>
      <c r="M20" s="83" t="s">
        <v>10</v>
      </c>
      <c r="N20" s="80" t="s">
        <v>38</v>
      </c>
      <c r="O20" s="84"/>
      <c r="P20" s="84"/>
      <c r="Q20" s="84"/>
      <c r="R20" s="84"/>
      <c r="S20" s="84"/>
      <c r="T20" s="84"/>
      <c r="U20" s="84"/>
      <c r="V20" s="84"/>
      <c r="W20" s="84"/>
      <c r="X20" s="85"/>
      <c r="Y20" s="98"/>
      <c r="Z20" s="92"/>
      <c r="AA20" s="92"/>
      <c r="AB20" s="93"/>
      <c r="AC20" s="98"/>
      <c r="AD20" s="92"/>
      <c r="AE20" s="92"/>
      <c r="AF20" s="93"/>
    </row>
    <row r="21" spans="1:32" ht="18.75" customHeight="1" x14ac:dyDescent="0.15">
      <c r="A21" s="15"/>
      <c r="B21" s="16"/>
      <c r="C21" s="22"/>
      <c r="D21" s="20"/>
      <c r="E21" s="19"/>
      <c r="F21" s="37"/>
      <c r="G21" s="23"/>
      <c r="H21" s="99" t="s">
        <v>122</v>
      </c>
      <c r="I21" s="79" t="s">
        <v>10</v>
      </c>
      <c r="J21" s="80" t="s">
        <v>24</v>
      </c>
      <c r="K21" s="81"/>
      <c r="L21" s="83" t="s">
        <v>10</v>
      </c>
      <c r="M21" s="80" t="s">
        <v>25</v>
      </c>
      <c r="N21" s="106"/>
      <c r="O21" s="106"/>
      <c r="P21" s="106"/>
      <c r="Q21" s="106"/>
      <c r="R21" s="106"/>
      <c r="S21" s="106"/>
      <c r="T21" s="106"/>
      <c r="U21" s="106"/>
      <c r="V21" s="106"/>
      <c r="W21" s="106"/>
      <c r="X21" s="133"/>
      <c r="Y21" s="98"/>
      <c r="Z21" s="92"/>
      <c r="AA21" s="92"/>
      <c r="AB21" s="93"/>
      <c r="AC21" s="98"/>
      <c r="AD21" s="92"/>
      <c r="AE21" s="92"/>
      <c r="AF21" s="93"/>
    </row>
    <row r="22" spans="1:32" ht="18.75" customHeight="1" x14ac:dyDescent="0.15">
      <c r="A22" s="24" t="s">
        <v>10</v>
      </c>
      <c r="B22" s="16">
        <v>32</v>
      </c>
      <c r="C22" s="22" t="s">
        <v>123</v>
      </c>
      <c r="D22" s="24" t="s">
        <v>10</v>
      </c>
      <c r="E22" s="19" t="s">
        <v>51</v>
      </c>
      <c r="F22" s="37"/>
      <c r="G22" s="21"/>
      <c r="H22" s="99" t="s">
        <v>124</v>
      </c>
      <c r="I22" s="135" t="s">
        <v>10</v>
      </c>
      <c r="J22" s="80" t="s">
        <v>24</v>
      </c>
      <c r="K22" s="80"/>
      <c r="L22" s="83" t="s">
        <v>10</v>
      </c>
      <c r="M22" s="80" t="s">
        <v>253</v>
      </c>
      <c r="N22" s="80"/>
      <c r="O22" s="100"/>
      <c r="P22" s="100" t="s">
        <v>10</v>
      </c>
      <c r="Q22" s="80" t="s">
        <v>75</v>
      </c>
      <c r="R22" s="100"/>
      <c r="S22" s="80"/>
      <c r="T22" s="100" t="s">
        <v>10</v>
      </c>
      <c r="U22" s="80" t="s">
        <v>254</v>
      </c>
      <c r="V22" s="106"/>
      <c r="W22" s="106"/>
      <c r="X22" s="133"/>
      <c r="Y22" s="98"/>
      <c r="Z22" s="92"/>
      <c r="AA22" s="92"/>
      <c r="AB22" s="93"/>
      <c r="AC22" s="98"/>
      <c r="AD22" s="92"/>
      <c r="AE22" s="92"/>
      <c r="AF22" s="93"/>
    </row>
    <row r="23" spans="1:32" ht="18.75" customHeight="1" x14ac:dyDescent="0.15">
      <c r="A23" s="15"/>
      <c r="B23" s="16"/>
      <c r="C23" s="22" t="s">
        <v>125</v>
      </c>
      <c r="D23" s="24" t="s">
        <v>10</v>
      </c>
      <c r="E23" s="19" t="s">
        <v>52</v>
      </c>
      <c r="F23" s="37"/>
      <c r="G23" s="21"/>
      <c r="H23" s="99" t="s">
        <v>126</v>
      </c>
      <c r="I23" s="135" t="s">
        <v>10</v>
      </c>
      <c r="J23" s="80" t="s">
        <v>24</v>
      </c>
      <c r="K23" s="80"/>
      <c r="L23" s="83" t="s">
        <v>10</v>
      </c>
      <c r="M23" s="88" t="s">
        <v>25</v>
      </c>
      <c r="N23" s="80"/>
      <c r="O23" s="100"/>
      <c r="P23" s="100"/>
      <c r="Q23" s="100"/>
      <c r="R23" s="100"/>
      <c r="S23" s="100"/>
      <c r="T23" s="100"/>
      <c r="U23" s="100"/>
      <c r="V23" s="100"/>
      <c r="W23" s="100"/>
      <c r="X23" s="133"/>
      <c r="Y23" s="98"/>
      <c r="Z23" s="92"/>
      <c r="AA23" s="92"/>
      <c r="AB23" s="93"/>
      <c r="AC23" s="98"/>
      <c r="AD23" s="92"/>
      <c r="AE23" s="92"/>
      <c r="AF23" s="93"/>
    </row>
    <row r="24" spans="1:32" ht="18.75" customHeight="1" x14ac:dyDescent="0.15">
      <c r="A24" s="15"/>
      <c r="B24" s="16"/>
      <c r="C24" s="38"/>
      <c r="D24" s="24" t="s">
        <v>10</v>
      </c>
      <c r="E24" s="19" t="s">
        <v>127</v>
      </c>
      <c r="F24" s="37"/>
      <c r="G24" s="23"/>
      <c r="H24" s="99" t="s">
        <v>43</v>
      </c>
      <c r="I24" s="79" t="s">
        <v>10</v>
      </c>
      <c r="J24" s="80" t="s">
        <v>24</v>
      </c>
      <c r="K24" s="80"/>
      <c r="L24" s="83" t="s">
        <v>10</v>
      </c>
      <c r="M24" s="80" t="s">
        <v>44</v>
      </c>
      <c r="N24" s="80"/>
      <c r="O24" s="83" t="s">
        <v>10</v>
      </c>
      <c r="P24" s="80" t="s">
        <v>45</v>
      </c>
      <c r="Q24" s="106"/>
      <c r="R24" s="106"/>
      <c r="S24" s="106"/>
      <c r="T24" s="106"/>
      <c r="U24" s="106"/>
      <c r="V24" s="106"/>
      <c r="W24" s="106"/>
      <c r="X24" s="133"/>
      <c r="Y24" s="98"/>
      <c r="Z24" s="92"/>
      <c r="AA24" s="92"/>
      <c r="AB24" s="93"/>
      <c r="AC24" s="98"/>
      <c r="AD24" s="92"/>
      <c r="AE24" s="92"/>
      <c r="AF24" s="93"/>
    </row>
    <row r="25" spans="1:32" ht="18.75" customHeight="1" x14ac:dyDescent="0.15">
      <c r="A25" s="15"/>
      <c r="B25" s="16"/>
      <c r="C25" s="38"/>
      <c r="D25" s="24" t="s">
        <v>10</v>
      </c>
      <c r="E25" s="19" t="s">
        <v>128</v>
      </c>
      <c r="F25" s="37"/>
      <c r="G25" s="21"/>
      <c r="H25" s="132" t="s">
        <v>129</v>
      </c>
      <c r="I25" s="79" t="s">
        <v>10</v>
      </c>
      <c r="J25" s="80" t="s">
        <v>24</v>
      </c>
      <c r="K25" s="80"/>
      <c r="L25" s="83" t="s">
        <v>10</v>
      </c>
      <c r="M25" s="80" t="s">
        <v>44</v>
      </c>
      <c r="N25" s="80"/>
      <c r="O25" s="83" t="s">
        <v>10</v>
      </c>
      <c r="P25" s="80" t="s">
        <v>45</v>
      </c>
      <c r="Q25" s="81"/>
      <c r="R25" s="81"/>
      <c r="S25" s="81"/>
      <c r="T25" s="81"/>
      <c r="U25" s="81"/>
      <c r="V25" s="81"/>
      <c r="W25" s="81"/>
      <c r="X25" s="102"/>
      <c r="Y25" s="98"/>
      <c r="Z25" s="92"/>
      <c r="AA25" s="92"/>
      <c r="AB25" s="93"/>
      <c r="AC25" s="98"/>
      <c r="AD25" s="92"/>
      <c r="AE25" s="92"/>
      <c r="AF25" s="93"/>
    </row>
    <row r="26" spans="1:32" ht="18.75" customHeight="1" x14ac:dyDescent="0.15">
      <c r="A26" s="15"/>
      <c r="B26" s="16"/>
      <c r="C26" s="22"/>
      <c r="D26" s="20"/>
      <c r="E26" s="19"/>
      <c r="F26" s="37"/>
      <c r="G26" s="23"/>
      <c r="H26" s="134" t="s">
        <v>82</v>
      </c>
      <c r="I26" s="79" t="s">
        <v>10</v>
      </c>
      <c r="J26" s="80" t="s">
        <v>24</v>
      </c>
      <c r="K26" s="81"/>
      <c r="L26" s="83" t="s">
        <v>10</v>
      </c>
      <c r="M26" s="80" t="s">
        <v>25</v>
      </c>
      <c r="N26" s="106"/>
      <c r="O26" s="106"/>
      <c r="P26" s="106"/>
      <c r="Q26" s="106"/>
      <c r="R26" s="106"/>
      <c r="S26" s="106"/>
      <c r="T26" s="106"/>
      <c r="U26" s="106"/>
      <c r="V26" s="106"/>
      <c r="W26" s="106"/>
      <c r="X26" s="133"/>
      <c r="Y26" s="98"/>
      <c r="Z26" s="92"/>
      <c r="AA26" s="92"/>
      <c r="AB26" s="93"/>
      <c r="AC26" s="98"/>
      <c r="AD26" s="92"/>
      <c r="AE26" s="92"/>
      <c r="AF26" s="93"/>
    </row>
    <row r="27" spans="1:32" ht="18.75" customHeight="1" x14ac:dyDescent="0.15">
      <c r="A27" s="15"/>
      <c r="B27" s="16"/>
      <c r="C27" s="22"/>
      <c r="D27" s="20"/>
      <c r="E27" s="19"/>
      <c r="F27" s="20"/>
      <c r="G27" s="21"/>
      <c r="H27" s="132" t="s">
        <v>130</v>
      </c>
      <c r="I27" s="79" t="s">
        <v>10</v>
      </c>
      <c r="J27" s="80" t="s">
        <v>24</v>
      </c>
      <c r="K27" s="80"/>
      <c r="L27" s="83" t="s">
        <v>10</v>
      </c>
      <c r="M27" s="88" t="s">
        <v>25</v>
      </c>
      <c r="N27" s="80"/>
      <c r="O27" s="80"/>
      <c r="P27" s="80"/>
      <c r="Q27" s="81"/>
      <c r="R27" s="81"/>
      <c r="S27" s="81"/>
      <c r="T27" s="81"/>
      <c r="U27" s="81"/>
      <c r="V27" s="81"/>
      <c r="W27" s="81"/>
      <c r="X27" s="102"/>
      <c r="Y27" s="98"/>
      <c r="Z27" s="92"/>
      <c r="AA27" s="92"/>
      <c r="AB27" s="93"/>
      <c r="AC27" s="98"/>
      <c r="AD27" s="92"/>
      <c r="AE27" s="92"/>
      <c r="AF27" s="93"/>
    </row>
    <row r="28" spans="1:32" ht="18.75" customHeight="1" x14ac:dyDescent="0.15">
      <c r="A28" s="15"/>
      <c r="B28" s="16"/>
      <c r="C28" s="22"/>
      <c r="D28" s="20"/>
      <c r="E28" s="19"/>
      <c r="F28" s="20"/>
      <c r="G28" s="21"/>
      <c r="H28" s="132" t="s">
        <v>131</v>
      </c>
      <c r="I28" s="79" t="s">
        <v>10</v>
      </c>
      <c r="J28" s="80" t="s">
        <v>24</v>
      </c>
      <c r="K28" s="80"/>
      <c r="L28" s="83" t="s">
        <v>10</v>
      </c>
      <c r="M28" s="88" t="s">
        <v>25</v>
      </c>
      <c r="N28" s="80"/>
      <c r="O28" s="80"/>
      <c r="P28" s="80"/>
      <c r="Q28" s="81"/>
      <c r="R28" s="81"/>
      <c r="S28" s="81"/>
      <c r="T28" s="81"/>
      <c r="U28" s="81"/>
      <c r="V28" s="81"/>
      <c r="W28" s="81"/>
      <c r="X28" s="102"/>
      <c r="Y28" s="98"/>
      <c r="Z28" s="92"/>
      <c r="AA28" s="92"/>
      <c r="AB28" s="93"/>
      <c r="AC28" s="98"/>
      <c r="AD28" s="92"/>
      <c r="AE28" s="92"/>
      <c r="AF28" s="93"/>
    </row>
    <row r="29" spans="1:32" ht="18.75" customHeight="1" x14ac:dyDescent="0.15">
      <c r="A29" s="15"/>
      <c r="B29" s="16"/>
      <c r="C29" s="22"/>
      <c r="D29" s="20"/>
      <c r="E29" s="19"/>
      <c r="F29" s="37"/>
      <c r="G29" s="21"/>
      <c r="H29" s="154" t="s">
        <v>110</v>
      </c>
      <c r="I29" s="79" t="s">
        <v>10</v>
      </c>
      <c r="J29" s="80" t="s">
        <v>24</v>
      </c>
      <c r="K29" s="80"/>
      <c r="L29" s="83" t="s">
        <v>10</v>
      </c>
      <c r="M29" s="80" t="s">
        <v>44</v>
      </c>
      <c r="N29" s="80"/>
      <c r="O29" s="83" t="s">
        <v>10</v>
      </c>
      <c r="P29" s="80" t="s">
        <v>45</v>
      </c>
      <c r="Q29" s="84"/>
      <c r="R29" s="84"/>
      <c r="S29" s="84"/>
      <c r="T29" s="84"/>
      <c r="U29" s="155"/>
      <c r="V29" s="155"/>
      <c r="W29" s="155"/>
      <c r="X29" s="156"/>
      <c r="Y29" s="98"/>
      <c r="Z29" s="92"/>
      <c r="AA29" s="92"/>
      <c r="AB29" s="93"/>
      <c r="AC29" s="98"/>
      <c r="AD29" s="92"/>
      <c r="AE29" s="92"/>
      <c r="AF29" s="93"/>
    </row>
    <row r="30" spans="1:32" ht="18.75" customHeight="1" x14ac:dyDescent="0.15">
      <c r="A30" s="15"/>
      <c r="B30" s="16"/>
      <c r="C30" s="22"/>
      <c r="D30" s="20"/>
      <c r="E30" s="19"/>
      <c r="F30" s="37"/>
      <c r="G30" s="25"/>
      <c r="H30" s="99" t="s">
        <v>47</v>
      </c>
      <c r="I30" s="79" t="s">
        <v>10</v>
      </c>
      <c r="J30" s="80" t="s">
        <v>24</v>
      </c>
      <c r="K30" s="80"/>
      <c r="L30" s="83" t="s">
        <v>10</v>
      </c>
      <c r="M30" s="80" t="s">
        <v>48</v>
      </c>
      <c r="N30" s="80"/>
      <c r="O30" s="83" t="s">
        <v>10</v>
      </c>
      <c r="P30" s="80" t="s">
        <v>49</v>
      </c>
      <c r="Q30" s="106"/>
      <c r="R30" s="83" t="s">
        <v>10</v>
      </c>
      <c r="S30" s="80" t="s">
        <v>50</v>
      </c>
      <c r="T30" s="106"/>
      <c r="U30" s="106"/>
      <c r="V30" s="106"/>
      <c r="W30" s="106"/>
      <c r="X30" s="133"/>
      <c r="Y30" s="98"/>
      <c r="Z30" s="92"/>
      <c r="AA30" s="92"/>
      <c r="AB30" s="93"/>
      <c r="AC30" s="98"/>
      <c r="AD30" s="92"/>
      <c r="AE30" s="92"/>
      <c r="AF30" s="93"/>
    </row>
    <row r="31" spans="1:32" s="199" customFormat="1" ht="18.75" customHeight="1" x14ac:dyDescent="0.15">
      <c r="A31" s="180"/>
      <c r="B31" s="181"/>
      <c r="C31" s="182"/>
      <c r="D31" s="183"/>
      <c r="E31" s="184"/>
      <c r="F31" s="185"/>
      <c r="G31" s="186"/>
      <c r="H31" s="245" t="s">
        <v>259</v>
      </c>
      <c r="I31" s="200" t="s">
        <v>10</v>
      </c>
      <c r="J31" s="201" t="s">
        <v>260</v>
      </c>
      <c r="K31" s="201"/>
      <c r="L31" s="202" t="s">
        <v>10</v>
      </c>
      <c r="M31" s="201" t="s">
        <v>261</v>
      </c>
      <c r="N31" s="203"/>
      <c r="O31" s="202" t="s">
        <v>10</v>
      </c>
      <c r="P31" s="204" t="s">
        <v>213</v>
      </c>
      <c r="Q31" s="205"/>
      <c r="R31" s="202" t="s">
        <v>10</v>
      </c>
      <c r="S31" s="201" t="s">
        <v>262</v>
      </c>
      <c r="T31" s="205"/>
      <c r="U31" s="202" t="s">
        <v>10</v>
      </c>
      <c r="V31" s="201" t="s">
        <v>263</v>
      </c>
      <c r="W31" s="206"/>
      <c r="X31" s="207"/>
      <c r="Y31" s="197"/>
      <c r="Z31" s="197"/>
      <c r="AA31" s="197"/>
      <c r="AB31" s="198"/>
      <c r="AC31" s="208"/>
      <c r="AD31" s="197"/>
      <c r="AE31" s="197"/>
      <c r="AF31" s="198"/>
    </row>
    <row r="32" spans="1:32" s="199" customFormat="1" ht="18.75" customHeight="1" x14ac:dyDescent="0.15">
      <c r="A32" s="180"/>
      <c r="B32" s="181"/>
      <c r="C32" s="182"/>
      <c r="D32" s="183"/>
      <c r="E32" s="184"/>
      <c r="F32" s="185"/>
      <c r="G32" s="186"/>
      <c r="H32" s="246"/>
      <c r="I32" s="209" t="s">
        <v>10</v>
      </c>
      <c r="J32" s="210" t="s">
        <v>264</v>
      </c>
      <c r="K32" s="211"/>
      <c r="L32" s="212"/>
      <c r="M32" s="212" t="s">
        <v>10</v>
      </c>
      <c r="N32" s="210" t="s">
        <v>265</v>
      </c>
      <c r="O32" s="212"/>
      <c r="P32" s="212"/>
      <c r="Q32" s="212" t="s">
        <v>10</v>
      </c>
      <c r="R32" s="210" t="s">
        <v>266</v>
      </c>
      <c r="S32" s="213"/>
      <c r="T32" s="211"/>
      <c r="U32" s="212" t="s">
        <v>10</v>
      </c>
      <c r="V32" s="210" t="s">
        <v>267</v>
      </c>
      <c r="W32" s="213"/>
      <c r="X32" s="214"/>
      <c r="Y32" s="197"/>
      <c r="Z32" s="197"/>
      <c r="AA32" s="197"/>
      <c r="AB32" s="198"/>
      <c r="AC32" s="208"/>
      <c r="AD32" s="197"/>
      <c r="AE32" s="197"/>
      <c r="AF32" s="198"/>
    </row>
    <row r="33" spans="1:32" s="199" customFormat="1" ht="18.75" customHeight="1" x14ac:dyDescent="0.15">
      <c r="A33" s="180"/>
      <c r="B33" s="181"/>
      <c r="C33" s="182"/>
      <c r="D33" s="183"/>
      <c r="E33" s="184"/>
      <c r="F33" s="185"/>
      <c r="G33" s="186"/>
      <c r="H33" s="246"/>
      <c r="I33" s="209" t="s">
        <v>10</v>
      </c>
      <c r="J33" s="210" t="s">
        <v>268</v>
      </c>
      <c r="K33" s="211"/>
      <c r="L33" s="215"/>
      <c r="M33" s="212" t="s">
        <v>10</v>
      </c>
      <c r="N33" s="210" t="s">
        <v>269</v>
      </c>
      <c r="O33" s="212"/>
      <c r="P33" s="212"/>
      <c r="Q33" s="212" t="s">
        <v>10</v>
      </c>
      <c r="R33" s="210" t="s">
        <v>270</v>
      </c>
      <c r="S33" s="216"/>
      <c r="T33" s="217"/>
      <c r="U33" s="212" t="s">
        <v>10</v>
      </c>
      <c r="V33" s="210" t="s">
        <v>271</v>
      </c>
      <c r="W33" s="213"/>
      <c r="X33" s="214"/>
      <c r="Y33" s="197"/>
      <c r="Z33" s="197"/>
      <c r="AA33" s="197"/>
      <c r="AB33" s="198"/>
      <c r="AC33" s="208"/>
      <c r="AD33" s="197"/>
      <c r="AE33" s="197"/>
      <c r="AF33" s="198"/>
    </row>
    <row r="34" spans="1:32" s="199" customFormat="1" ht="18.75" customHeight="1" x14ac:dyDescent="0.15">
      <c r="A34" s="180"/>
      <c r="B34" s="181"/>
      <c r="C34" s="182"/>
      <c r="D34" s="183"/>
      <c r="E34" s="184"/>
      <c r="F34" s="185"/>
      <c r="G34" s="186"/>
      <c r="H34" s="246"/>
      <c r="I34" s="209" t="s">
        <v>10</v>
      </c>
      <c r="J34" s="210" t="s">
        <v>272</v>
      </c>
      <c r="K34" s="211"/>
      <c r="L34" s="215"/>
      <c r="M34" s="212" t="s">
        <v>10</v>
      </c>
      <c r="N34" s="210" t="s">
        <v>273</v>
      </c>
      <c r="O34" s="212"/>
      <c r="P34" s="212"/>
      <c r="Q34" s="212" t="s">
        <v>10</v>
      </c>
      <c r="R34" s="210" t="s">
        <v>274</v>
      </c>
      <c r="S34" s="216"/>
      <c r="T34" s="217"/>
      <c r="U34" s="212" t="s">
        <v>10</v>
      </c>
      <c r="V34" s="210" t="s">
        <v>275</v>
      </c>
      <c r="W34" s="213"/>
      <c r="X34" s="214"/>
      <c r="Y34" s="197"/>
      <c r="Z34" s="197"/>
      <c r="AA34" s="197"/>
      <c r="AB34" s="198"/>
      <c r="AC34" s="208"/>
      <c r="AD34" s="197"/>
      <c r="AE34" s="197"/>
      <c r="AF34" s="198"/>
    </row>
    <row r="35" spans="1:32" s="199" customFormat="1" ht="18.75" customHeight="1" x14ac:dyDescent="0.15">
      <c r="A35" s="218"/>
      <c r="B35" s="219"/>
      <c r="C35" s="220"/>
      <c r="D35" s="221"/>
      <c r="E35" s="222"/>
      <c r="F35" s="223"/>
      <c r="G35" s="224"/>
      <c r="H35" s="247"/>
      <c r="I35" s="225" t="s">
        <v>10</v>
      </c>
      <c r="J35" s="226" t="s">
        <v>276</v>
      </c>
      <c r="K35" s="227"/>
      <c r="L35" s="228"/>
      <c r="M35" s="229" t="s">
        <v>10</v>
      </c>
      <c r="N35" s="226" t="s">
        <v>277</v>
      </c>
      <c r="O35" s="229"/>
      <c r="P35" s="229"/>
      <c r="Q35" s="230"/>
      <c r="R35" s="230"/>
      <c r="S35" s="231"/>
      <c r="T35" s="230"/>
      <c r="U35" s="230"/>
      <c r="V35" s="230"/>
      <c r="W35" s="232"/>
      <c r="X35" s="233"/>
      <c r="Y35" s="234"/>
      <c r="Z35" s="234"/>
      <c r="AA35" s="234"/>
      <c r="AB35" s="235"/>
      <c r="AC35" s="236"/>
      <c r="AD35" s="234"/>
      <c r="AE35" s="234"/>
      <c r="AF35" s="235"/>
    </row>
    <row r="36" spans="1:32" ht="18.75" customHeight="1" x14ac:dyDescent="0.15">
      <c r="A36" s="26"/>
      <c r="B36" s="52"/>
      <c r="C36" s="27"/>
      <c r="D36" s="28"/>
      <c r="E36" s="11"/>
      <c r="F36" s="36"/>
      <c r="G36" s="29"/>
      <c r="H36" s="111" t="s">
        <v>211</v>
      </c>
      <c r="I36" s="112" t="s">
        <v>10</v>
      </c>
      <c r="J36" s="113" t="s">
        <v>114</v>
      </c>
      <c r="K36" s="158"/>
      <c r="L36" s="114"/>
      <c r="M36" s="115" t="s">
        <v>10</v>
      </c>
      <c r="N36" s="113" t="s">
        <v>115</v>
      </c>
      <c r="O36" s="159"/>
      <c r="P36" s="159"/>
      <c r="Q36" s="159"/>
      <c r="R36" s="159"/>
      <c r="S36" s="159"/>
      <c r="T36" s="159"/>
      <c r="U36" s="159"/>
      <c r="V36" s="159"/>
      <c r="W36" s="159"/>
      <c r="X36" s="160"/>
      <c r="Y36" s="157" t="s">
        <v>10</v>
      </c>
      <c r="Z36" s="71" t="s">
        <v>22</v>
      </c>
      <c r="AA36" s="71"/>
      <c r="AB36" s="86"/>
      <c r="AC36" s="157" t="s">
        <v>10</v>
      </c>
      <c r="AD36" s="71" t="s">
        <v>22</v>
      </c>
      <c r="AE36" s="71"/>
      <c r="AF36" s="86"/>
    </row>
    <row r="37" spans="1:32" ht="18.75" customHeight="1" x14ac:dyDescent="0.15">
      <c r="A37" s="15"/>
      <c r="B37" s="16"/>
      <c r="C37" s="22"/>
      <c r="D37" s="20"/>
      <c r="E37" s="19"/>
      <c r="F37" s="37"/>
      <c r="G37" s="23"/>
      <c r="H37" s="99" t="s">
        <v>55</v>
      </c>
      <c r="I37" s="79" t="s">
        <v>10</v>
      </c>
      <c r="J37" s="80" t="s">
        <v>24</v>
      </c>
      <c r="K37" s="80"/>
      <c r="L37" s="82"/>
      <c r="M37" s="83" t="s">
        <v>10</v>
      </c>
      <c r="N37" s="80" t="s">
        <v>116</v>
      </c>
      <c r="O37" s="80"/>
      <c r="P37" s="82"/>
      <c r="Q37" s="81"/>
      <c r="R37" s="81"/>
      <c r="S37" s="81"/>
      <c r="T37" s="81"/>
      <c r="U37" s="81"/>
      <c r="V37" s="81"/>
      <c r="W37" s="81"/>
      <c r="X37" s="102"/>
      <c r="Y37" s="24" t="s">
        <v>10</v>
      </c>
      <c r="Z37" s="91" t="s">
        <v>26</v>
      </c>
      <c r="AA37" s="92"/>
      <c r="AB37" s="93"/>
      <c r="AC37" s="24" t="s">
        <v>10</v>
      </c>
      <c r="AD37" s="91" t="s">
        <v>26</v>
      </c>
      <c r="AE37" s="92"/>
      <c r="AF37" s="93"/>
    </row>
    <row r="38" spans="1:32" s="199" customFormat="1" ht="19.5" customHeight="1" x14ac:dyDescent="0.15">
      <c r="A38" s="180"/>
      <c r="B38" s="181"/>
      <c r="C38" s="182"/>
      <c r="D38" s="183"/>
      <c r="E38" s="184"/>
      <c r="F38" s="185"/>
      <c r="G38" s="186"/>
      <c r="H38" s="187" t="s">
        <v>278</v>
      </c>
      <c r="I38" s="188" t="s">
        <v>10</v>
      </c>
      <c r="J38" s="189" t="s">
        <v>257</v>
      </c>
      <c r="K38" s="190"/>
      <c r="L38" s="191"/>
      <c r="M38" s="192" t="s">
        <v>10</v>
      </c>
      <c r="N38" s="189" t="s">
        <v>258</v>
      </c>
      <c r="O38" s="192"/>
      <c r="P38" s="189"/>
      <c r="Q38" s="193"/>
      <c r="R38" s="193"/>
      <c r="S38" s="193"/>
      <c r="T38" s="193"/>
      <c r="U38" s="193"/>
      <c r="V38" s="193"/>
      <c r="W38" s="193"/>
      <c r="X38" s="194"/>
      <c r="Y38" s="195"/>
      <c r="Z38" s="196"/>
      <c r="AA38" s="197"/>
      <c r="AB38" s="198"/>
      <c r="AC38" s="195"/>
      <c r="AD38" s="196"/>
      <c r="AE38" s="197"/>
      <c r="AF38" s="198"/>
    </row>
    <row r="39" spans="1:32" ht="19.5" customHeight="1" x14ac:dyDescent="0.15">
      <c r="A39" s="15"/>
      <c r="B39" s="16"/>
      <c r="C39" s="17"/>
      <c r="D39" s="18"/>
      <c r="E39" s="19"/>
      <c r="F39" s="20"/>
      <c r="G39" s="21"/>
      <c r="H39" s="105" t="s">
        <v>19</v>
      </c>
      <c r="I39" s="79" t="s">
        <v>10</v>
      </c>
      <c r="J39" s="80" t="s">
        <v>20</v>
      </c>
      <c r="K39" s="81"/>
      <c r="L39" s="82"/>
      <c r="M39" s="83" t="s">
        <v>10</v>
      </c>
      <c r="N39" s="80" t="s">
        <v>21</v>
      </c>
      <c r="O39" s="83"/>
      <c r="P39" s="80"/>
      <c r="Q39" s="84"/>
      <c r="R39" s="84"/>
      <c r="S39" s="84"/>
      <c r="T39" s="84"/>
      <c r="U39" s="84"/>
      <c r="V39" s="84"/>
      <c r="W39" s="84"/>
      <c r="X39" s="85"/>
      <c r="Y39" s="92"/>
      <c r="Z39" s="92"/>
      <c r="AA39" s="92"/>
      <c r="AB39" s="93"/>
      <c r="AC39" s="98"/>
      <c r="AD39" s="92"/>
      <c r="AE39" s="92"/>
      <c r="AF39" s="93"/>
    </row>
    <row r="40" spans="1:32" ht="19.5" customHeight="1" x14ac:dyDescent="0.15">
      <c r="A40" s="15"/>
      <c r="B40" s="16"/>
      <c r="C40" s="17"/>
      <c r="D40" s="18"/>
      <c r="E40" s="19"/>
      <c r="F40" s="20"/>
      <c r="G40" s="21"/>
      <c r="H40" s="105" t="s">
        <v>58</v>
      </c>
      <c r="I40" s="79" t="s">
        <v>10</v>
      </c>
      <c r="J40" s="80" t="s">
        <v>20</v>
      </c>
      <c r="K40" s="81"/>
      <c r="L40" s="82"/>
      <c r="M40" s="83" t="s">
        <v>10</v>
      </c>
      <c r="N40" s="80" t="s">
        <v>21</v>
      </c>
      <c r="O40" s="83"/>
      <c r="P40" s="80"/>
      <c r="Q40" s="84"/>
      <c r="R40" s="84"/>
      <c r="S40" s="84"/>
      <c r="T40" s="84"/>
      <c r="U40" s="84"/>
      <c r="V40" s="84"/>
      <c r="W40" s="84"/>
      <c r="X40" s="85"/>
      <c r="Y40" s="92"/>
      <c r="Z40" s="92"/>
      <c r="AA40" s="92"/>
      <c r="AB40" s="93"/>
      <c r="AC40" s="98"/>
      <c r="AD40" s="92"/>
      <c r="AE40" s="92"/>
      <c r="AF40" s="93"/>
    </row>
    <row r="41" spans="1:32" ht="18.75" customHeight="1" x14ac:dyDescent="0.15">
      <c r="A41" s="15"/>
      <c r="B41" s="16"/>
      <c r="C41" s="22"/>
      <c r="D41" s="20"/>
      <c r="E41" s="19"/>
      <c r="F41" s="37"/>
      <c r="G41" s="23"/>
      <c r="H41" s="288" t="s">
        <v>119</v>
      </c>
      <c r="I41" s="272" t="s">
        <v>10</v>
      </c>
      <c r="J41" s="243" t="s">
        <v>24</v>
      </c>
      <c r="K41" s="243"/>
      <c r="L41" s="241" t="s">
        <v>10</v>
      </c>
      <c r="M41" s="243" t="s">
        <v>25</v>
      </c>
      <c r="N41" s="243"/>
      <c r="O41" s="101"/>
      <c r="P41" s="101"/>
      <c r="Q41" s="101"/>
      <c r="R41" s="101"/>
      <c r="S41" s="101"/>
      <c r="T41" s="101"/>
      <c r="U41" s="101"/>
      <c r="V41" s="101"/>
      <c r="W41" s="101"/>
      <c r="X41" s="129"/>
      <c r="Y41" s="98"/>
      <c r="Z41" s="92"/>
      <c r="AA41" s="92"/>
      <c r="AB41" s="93"/>
      <c r="AC41" s="98"/>
      <c r="AD41" s="92"/>
      <c r="AE41" s="92"/>
      <c r="AF41" s="93"/>
    </row>
    <row r="42" spans="1:32" ht="18.75" customHeight="1" x14ac:dyDescent="0.15">
      <c r="A42" s="15"/>
      <c r="B42" s="16"/>
      <c r="C42" s="22"/>
      <c r="D42" s="20"/>
      <c r="E42" s="19"/>
      <c r="F42" s="37"/>
      <c r="G42" s="23"/>
      <c r="H42" s="289"/>
      <c r="I42" s="273"/>
      <c r="J42" s="244"/>
      <c r="K42" s="244"/>
      <c r="L42" s="242"/>
      <c r="M42" s="244"/>
      <c r="N42" s="244"/>
      <c r="O42" s="88"/>
      <c r="P42" s="88"/>
      <c r="Q42" s="88"/>
      <c r="R42" s="88"/>
      <c r="S42" s="88"/>
      <c r="T42" s="88"/>
      <c r="U42" s="88"/>
      <c r="V42" s="88"/>
      <c r="W42" s="88"/>
      <c r="X42" s="90"/>
      <c r="Y42" s="98"/>
      <c r="Z42" s="92"/>
      <c r="AA42" s="92"/>
      <c r="AB42" s="93"/>
      <c r="AC42" s="98"/>
      <c r="AD42" s="92"/>
      <c r="AE42" s="92"/>
      <c r="AF42" s="93"/>
    </row>
    <row r="43" spans="1:32" ht="18.75" customHeight="1" x14ac:dyDescent="0.15">
      <c r="A43" s="15"/>
      <c r="B43" s="16"/>
      <c r="C43" s="22"/>
      <c r="D43" s="20"/>
      <c r="E43" s="19"/>
      <c r="F43" s="37"/>
      <c r="G43" s="23"/>
      <c r="H43" s="99" t="s">
        <v>120</v>
      </c>
      <c r="I43" s="135" t="s">
        <v>10</v>
      </c>
      <c r="J43" s="80" t="s">
        <v>24</v>
      </c>
      <c r="K43" s="80"/>
      <c r="L43" s="83" t="s">
        <v>10</v>
      </c>
      <c r="M43" s="80" t="s">
        <v>44</v>
      </c>
      <c r="N43" s="80"/>
      <c r="O43" s="100" t="s">
        <v>10</v>
      </c>
      <c r="P43" s="80" t="s">
        <v>45</v>
      </c>
      <c r="Q43" s="106"/>
      <c r="R43" s="106"/>
      <c r="S43" s="106"/>
      <c r="T43" s="106"/>
      <c r="U43" s="106"/>
      <c r="V43" s="106"/>
      <c r="W43" s="106"/>
      <c r="X43" s="133"/>
      <c r="Y43" s="98"/>
      <c r="Z43" s="92"/>
      <c r="AA43" s="92"/>
      <c r="AB43" s="93"/>
      <c r="AC43" s="98"/>
      <c r="AD43" s="92"/>
      <c r="AE43" s="92"/>
      <c r="AF43" s="93"/>
    </row>
    <row r="44" spans="1:32" ht="18.75" customHeight="1" x14ac:dyDescent="0.15">
      <c r="A44" s="24" t="s">
        <v>10</v>
      </c>
      <c r="B44" s="16">
        <v>38</v>
      </c>
      <c r="C44" s="22" t="s">
        <v>123</v>
      </c>
      <c r="D44" s="24" t="s">
        <v>10</v>
      </c>
      <c r="E44" s="19" t="s">
        <v>51</v>
      </c>
      <c r="F44" s="37"/>
      <c r="G44" s="23"/>
      <c r="H44" s="99" t="s">
        <v>95</v>
      </c>
      <c r="I44" s="79" t="s">
        <v>10</v>
      </c>
      <c r="J44" s="80" t="s">
        <v>24</v>
      </c>
      <c r="K44" s="81"/>
      <c r="L44" s="83" t="s">
        <v>10</v>
      </c>
      <c r="M44" s="80" t="s">
        <v>25</v>
      </c>
      <c r="N44" s="106"/>
      <c r="O44" s="106"/>
      <c r="P44" s="106"/>
      <c r="Q44" s="106"/>
      <c r="R44" s="106"/>
      <c r="S44" s="106"/>
      <c r="T44" s="106"/>
      <c r="U44" s="106"/>
      <c r="V44" s="106"/>
      <c r="W44" s="106"/>
      <c r="X44" s="133"/>
      <c r="Y44" s="98"/>
      <c r="Z44" s="92"/>
      <c r="AA44" s="92"/>
      <c r="AB44" s="93"/>
      <c r="AC44" s="98"/>
      <c r="AD44" s="92"/>
      <c r="AE44" s="92"/>
      <c r="AF44" s="93"/>
    </row>
    <row r="45" spans="1:32" ht="18.75" customHeight="1" x14ac:dyDescent="0.15">
      <c r="A45" s="15"/>
      <c r="B45" s="16"/>
      <c r="C45" s="22" t="s">
        <v>125</v>
      </c>
      <c r="D45" s="24" t="s">
        <v>10</v>
      </c>
      <c r="E45" s="19" t="s">
        <v>52</v>
      </c>
      <c r="F45" s="37"/>
      <c r="G45" s="21"/>
      <c r="H45" s="99" t="s">
        <v>124</v>
      </c>
      <c r="I45" s="135" t="s">
        <v>10</v>
      </c>
      <c r="J45" s="80" t="s">
        <v>24</v>
      </c>
      <c r="K45" s="80"/>
      <c r="L45" s="83" t="s">
        <v>10</v>
      </c>
      <c r="M45" s="80" t="s">
        <v>253</v>
      </c>
      <c r="N45" s="80"/>
      <c r="O45" s="100"/>
      <c r="P45" s="100" t="s">
        <v>10</v>
      </c>
      <c r="Q45" s="80" t="s">
        <v>75</v>
      </c>
      <c r="R45" s="100"/>
      <c r="S45" s="80"/>
      <c r="T45" s="100" t="s">
        <v>10</v>
      </c>
      <c r="U45" s="80" t="s">
        <v>254</v>
      </c>
      <c r="V45" s="106"/>
      <c r="W45" s="106"/>
      <c r="X45" s="133"/>
      <c r="Y45" s="98"/>
      <c r="Z45" s="92"/>
      <c r="AA45" s="92"/>
      <c r="AB45" s="93"/>
      <c r="AC45" s="98"/>
      <c r="AD45" s="92"/>
      <c r="AE45" s="92"/>
      <c r="AF45" s="93"/>
    </row>
    <row r="46" spans="1:32" ht="18.75" customHeight="1" x14ac:dyDescent="0.15">
      <c r="A46" s="15"/>
      <c r="B46" s="16"/>
      <c r="C46" s="22" t="s">
        <v>132</v>
      </c>
      <c r="D46" s="24" t="s">
        <v>10</v>
      </c>
      <c r="E46" s="19" t="s">
        <v>127</v>
      </c>
      <c r="F46" s="37"/>
      <c r="G46" s="21"/>
      <c r="H46" s="99" t="s">
        <v>126</v>
      </c>
      <c r="I46" s="135" t="s">
        <v>10</v>
      </c>
      <c r="J46" s="80" t="s">
        <v>24</v>
      </c>
      <c r="K46" s="80"/>
      <c r="L46" s="83" t="s">
        <v>10</v>
      </c>
      <c r="M46" s="88" t="s">
        <v>25</v>
      </c>
      <c r="N46" s="80"/>
      <c r="O46" s="100"/>
      <c r="P46" s="100"/>
      <c r="Q46" s="100"/>
      <c r="R46" s="100"/>
      <c r="S46" s="100"/>
      <c r="T46" s="100"/>
      <c r="U46" s="100"/>
      <c r="V46" s="100"/>
      <c r="W46" s="100"/>
      <c r="X46" s="133"/>
      <c r="Y46" s="98"/>
      <c r="Z46" s="92"/>
      <c r="AA46" s="92"/>
      <c r="AB46" s="93"/>
      <c r="AC46" s="98"/>
      <c r="AD46" s="92"/>
      <c r="AE46" s="92"/>
      <c r="AF46" s="93"/>
    </row>
    <row r="47" spans="1:32" ht="18.75" customHeight="1" x14ac:dyDescent="0.15">
      <c r="A47" s="15"/>
      <c r="B47" s="16"/>
      <c r="C47" s="38"/>
      <c r="D47" s="24" t="s">
        <v>10</v>
      </c>
      <c r="E47" s="19" t="s">
        <v>128</v>
      </c>
      <c r="F47" s="20"/>
      <c r="G47" s="21"/>
      <c r="H47" s="132" t="s">
        <v>130</v>
      </c>
      <c r="I47" s="79" t="s">
        <v>10</v>
      </c>
      <c r="J47" s="80" t="s">
        <v>24</v>
      </c>
      <c r="K47" s="80"/>
      <c r="L47" s="83" t="s">
        <v>10</v>
      </c>
      <c r="M47" s="88" t="s">
        <v>25</v>
      </c>
      <c r="N47" s="80"/>
      <c r="O47" s="80"/>
      <c r="P47" s="80"/>
      <c r="Q47" s="81"/>
      <c r="R47" s="81"/>
      <c r="S47" s="81"/>
      <c r="T47" s="81"/>
      <c r="U47" s="81"/>
      <c r="V47" s="81"/>
      <c r="W47" s="81"/>
      <c r="X47" s="102"/>
      <c r="Y47" s="98"/>
      <c r="Z47" s="92"/>
      <c r="AA47" s="92"/>
      <c r="AB47" s="93"/>
      <c r="AC47" s="98"/>
      <c r="AD47" s="92"/>
      <c r="AE47" s="92"/>
      <c r="AF47" s="93"/>
    </row>
    <row r="48" spans="1:32" ht="18.75" customHeight="1" x14ac:dyDescent="0.15">
      <c r="A48" s="15"/>
      <c r="B48" s="16"/>
      <c r="C48" s="22"/>
      <c r="D48" s="18"/>
      <c r="E48" s="19"/>
      <c r="F48" s="20"/>
      <c r="G48" s="21"/>
      <c r="H48" s="132" t="s">
        <v>131</v>
      </c>
      <c r="I48" s="79" t="s">
        <v>10</v>
      </c>
      <c r="J48" s="80" t="s">
        <v>24</v>
      </c>
      <c r="K48" s="80"/>
      <c r="L48" s="83" t="s">
        <v>10</v>
      </c>
      <c r="M48" s="88" t="s">
        <v>25</v>
      </c>
      <c r="N48" s="80"/>
      <c r="O48" s="80"/>
      <c r="P48" s="80"/>
      <c r="Q48" s="81"/>
      <c r="R48" s="81"/>
      <c r="S48" s="81"/>
      <c r="T48" s="81"/>
      <c r="U48" s="81"/>
      <c r="V48" s="81"/>
      <c r="W48" s="81"/>
      <c r="X48" s="102"/>
      <c r="Y48" s="98"/>
      <c r="Z48" s="92"/>
      <c r="AA48" s="92"/>
      <c r="AB48" s="93"/>
      <c r="AC48" s="98"/>
      <c r="AD48" s="92"/>
      <c r="AE48" s="92"/>
      <c r="AF48" s="93"/>
    </row>
    <row r="49" spans="1:32" ht="18.75" customHeight="1" x14ac:dyDescent="0.15">
      <c r="A49" s="15"/>
      <c r="B49" s="16"/>
      <c r="C49" s="22"/>
      <c r="D49" s="20"/>
      <c r="E49" s="19"/>
      <c r="F49" s="37"/>
      <c r="G49" s="21"/>
      <c r="H49" s="154" t="s">
        <v>110</v>
      </c>
      <c r="I49" s="79" t="s">
        <v>10</v>
      </c>
      <c r="J49" s="80" t="s">
        <v>24</v>
      </c>
      <c r="K49" s="80"/>
      <c r="L49" s="83" t="s">
        <v>10</v>
      </c>
      <c r="M49" s="80" t="s">
        <v>44</v>
      </c>
      <c r="N49" s="80"/>
      <c r="O49" s="83" t="s">
        <v>10</v>
      </c>
      <c r="P49" s="80" t="s">
        <v>45</v>
      </c>
      <c r="Q49" s="84"/>
      <c r="R49" s="84"/>
      <c r="S49" s="84"/>
      <c r="T49" s="84"/>
      <c r="U49" s="155"/>
      <c r="V49" s="155"/>
      <c r="W49" s="155"/>
      <c r="X49" s="156"/>
      <c r="Y49" s="98"/>
      <c r="Z49" s="92"/>
      <c r="AA49" s="92"/>
      <c r="AB49" s="93"/>
      <c r="AC49" s="98"/>
      <c r="AD49" s="92"/>
      <c r="AE49" s="92"/>
      <c r="AF49" s="93"/>
    </row>
    <row r="50" spans="1:32" ht="18.75" customHeight="1" x14ac:dyDescent="0.15">
      <c r="A50" s="15"/>
      <c r="B50" s="16"/>
      <c r="C50" s="22"/>
      <c r="D50" s="18"/>
      <c r="E50" s="19"/>
      <c r="F50" s="37"/>
      <c r="G50" s="25"/>
      <c r="H50" s="99" t="s">
        <v>47</v>
      </c>
      <c r="I50" s="79" t="s">
        <v>10</v>
      </c>
      <c r="J50" s="80" t="s">
        <v>24</v>
      </c>
      <c r="K50" s="80"/>
      <c r="L50" s="83" t="s">
        <v>10</v>
      </c>
      <c r="M50" s="80" t="s">
        <v>48</v>
      </c>
      <c r="N50" s="80"/>
      <c r="O50" s="83" t="s">
        <v>10</v>
      </c>
      <c r="P50" s="80" t="s">
        <v>49</v>
      </c>
      <c r="Q50" s="106"/>
      <c r="R50" s="83" t="s">
        <v>10</v>
      </c>
      <c r="S50" s="80" t="s">
        <v>50</v>
      </c>
      <c r="T50" s="106"/>
      <c r="U50" s="106"/>
      <c r="V50" s="106"/>
      <c r="W50" s="106"/>
      <c r="X50" s="133"/>
      <c r="Y50" s="98"/>
      <c r="Z50" s="92"/>
      <c r="AA50" s="92"/>
      <c r="AB50" s="93"/>
      <c r="AC50" s="98"/>
      <c r="AD50" s="92"/>
      <c r="AE50" s="92"/>
      <c r="AF50" s="93"/>
    </row>
    <row r="51" spans="1:32" s="199" customFormat="1" ht="18.75" customHeight="1" x14ac:dyDescent="0.15">
      <c r="A51" s="180"/>
      <c r="B51" s="181"/>
      <c r="C51" s="182"/>
      <c r="D51" s="183"/>
      <c r="E51" s="184"/>
      <c r="F51" s="185"/>
      <c r="G51" s="186"/>
      <c r="H51" s="245" t="s">
        <v>259</v>
      </c>
      <c r="I51" s="200" t="s">
        <v>10</v>
      </c>
      <c r="J51" s="201" t="s">
        <v>260</v>
      </c>
      <c r="K51" s="201"/>
      <c r="L51" s="202" t="s">
        <v>10</v>
      </c>
      <c r="M51" s="201" t="s">
        <v>261</v>
      </c>
      <c r="N51" s="203"/>
      <c r="O51" s="202" t="s">
        <v>10</v>
      </c>
      <c r="P51" s="204" t="s">
        <v>213</v>
      </c>
      <c r="Q51" s="205"/>
      <c r="R51" s="202" t="s">
        <v>10</v>
      </c>
      <c r="S51" s="201" t="s">
        <v>262</v>
      </c>
      <c r="T51" s="205"/>
      <c r="U51" s="202" t="s">
        <v>10</v>
      </c>
      <c r="V51" s="201" t="s">
        <v>263</v>
      </c>
      <c r="W51" s="206"/>
      <c r="X51" s="207"/>
      <c r="Y51" s="197"/>
      <c r="Z51" s="197"/>
      <c r="AA51" s="197"/>
      <c r="AB51" s="198"/>
      <c r="AC51" s="208"/>
      <c r="AD51" s="197"/>
      <c r="AE51" s="197"/>
      <c r="AF51" s="198"/>
    </row>
    <row r="52" spans="1:32" s="199" customFormat="1" ht="18.75" customHeight="1" x14ac:dyDescent="0.15">
      <c r="A52" s="180"/>
      <c r="B52" s="181"/>
      <c r="C52" s="182"/>
      <c r="D52" s="183"/>
      <c r="E52" s="184"/>
      <c r="F52" s="185"/>
      <c r="G52" s="186"/>
      <c r="H52" s="246"/>
      <c r="I52" s="209" t="s">
        <v>10</v>
      </c>
      <c r="J52" s="210" t="s">
        <v>264</v>
      </c>
      <c r="K52" s="211"/>
      <c r="L52" s="212"/>
      <c r="M52" s="212" t="s">
        <v>10</v>
      </c>
      <c r="N52" s="210" t="s">
        <v>265</v>
      </c>
      <c r="O52" s="212"/>
      <c r="P52" s="212"/>
      <c r="Q52" s="212" t="s">
        <v>10</v>
      </c>
      <c r="R52" s="210" t="s">
        <v>266</v>
      </c>
      <c r="S52" s="213"/>
      <c r="T52" s="211"/>
      <c r="U52" s="212" t="s">
        <v>10</v>
      </c>
      <c r="V52" s="210" t="s">
        <v>267</v>
      </c>
      <c r="W52" s="213"/>
      <c r="X52" s="214"/>
      <c r="Y52" s="197"/>
      <c r="Z52" s="197"/>
      <c r="AA52" s="197"/>
      <c r="AB52" s="198"/>
      <c r="AC52" s="208"/>
      <c r="AD52" s="197"/>
      <c r="AE52" s="197"/>
      <c r="AF52" s="198"/>
    </row>
    <row r="53" spans="1:32" s="199" customFormat="1" ht="18.75" customHeight="1" x14ac:dyDescent="0.15">
      <c r="A53" s="180"/>
      <c r="B53" s="181"/>
      <c r="C53" s="182"/>
      <c r="D53" s="183"/>
      <c r="E53" s="184"/>
      <c r="F53" s="185"/>
      <c r="G53" s="186"/>
      <c r="H53" s="246"/>
      <c r="I53" s="209" t="s">
        <v>10</v>
      </c>
      <c r="J53" s="210" t="s">
        <v>268</v>
      </c>
      <c r="K53" s="211"/>
      <c r="L53" s="215"/>
      <c r="M53" s="212" t="s">
        <v>10</v>
      </c>
      <c r="N53" s="210" t="s">
        <v>269</v>
      </c>
      <c r="O53" s="212"/>
      <c r="P53" s="212"/>
      <c r="Q53" s="212" t="s">
        <v>10</v>
      </c>
      <c r="R53" s="210" t="s">
        <v>270</v>
      </c>
      <c r="S53" s="216"/>
      <c r="T53" s="217"/>
      <c r="U53" s="212" t="s">
        <v>10</v>
      </c>
      <c r="V53" s="210" t="s">
        <v>271</v>
      </c>
      <c r="W53" s="213"/>
      <c r="X53" s="214"/>
      <c r="Y53" s="197"/>
      <c r="Z53" s="197"/>
      <c r="AA53" s="197"/>
      <c r="AB53" s="198"/>
      <c r="AC53" s="208"/>
      <c r="AD53" s="197"/>
      <c r="AE53" s="197"/>
      <c r="AF53" s="198"/>
    </row>
    <row r="54" spans="1:32" s="199" customFormat="1" ht="18.75" customHeight="1" x14ac:dyDescent="0.15">
      <c r="A54" s="180"/>
      <c r="B54" s="181"/>
      <c r="C54" s="182"/>
      <c r="D54" s="183"/>
      <c r="E54" s="184"/>
      <c r="F54" s="185"/>
      <c r="G54" s="186"/>
      <c r="H54" s="246"/>
      <c r="I54" s="209" t="s">
        <v>10</v>
      </c>
      <c r="J54" s="210" t="s">
        <v>272</v>
      </c>
      <c r="K54" s="211"/>
      <c r="L54" s="215"/>
      <c r="M54" s="212" t="s">
        <v>10</v>
      </c>
      <c r="N54" s="210" t="s">
        <v>273</v>
      </c>
      <c r="O54" s="212"/>
      <c r="P54" s="212"/>
      <c r="Q54" s="212" t="s">
        <v>10</v>
      </c>
      <c r="R54" s="210" t="s">
        <v>274</v>
      </c>
      <c r="S54" s="216"/>
      <c r="T54" s="217"/>
      <c r="U54" s="212" t="s">
        <v>10</v>
      </c>
      <c r="V54" s="210" t="s">
        <v>275</v>
      </c>
      <c r="W54" s="213"/>
      <c r="X54" s="214"/>
      <c r="Y54" s="197"/>
      <c r="Z54" s="197"/>
      <c r="AA54" s="197"/>
      <c r="AB54" s="198"/>
      <c r="AC54" s="208"/>
      <c r="AD54" s="197"/>
      <c r="AE54" s="197"/>
      <c r="AF54" s="198"/>
    </row>
    <row r="55" spans="1:32" s="199" customFormat="1" ht="18.75" customHeight="1" x14ac:dyDescent="0.15">
      <c r="A55" s="218"/>
      <c r="B55" s="219"/>
      <c r="C55" s="220"/>
      <c r="D55" s="221"/>
      <c r="E55" s="222"/>
      <c r="F55" s="223"/>
      <c r="G55" s="224"/>
      <c r="H55" s="247"/>
      <c r="I55" s="225" t="s">
        <v>10</v>
      </c>
      <c r="J55" s="226" t="s">
        <v>276</v>
      </c>
      <c r="K55" s="227"/>
      <c r="L55" s="228"/>
      <c r="M55" s="229" t="s">
        <v>10</v>
      </c>
      <c r="N55" s="226" t="s">
        <v>277</v>
      </c>
      <c r="O55" s="229"/>
      <c r="P55" s="229"/>
      <c r="Q55" s="230"/>
      <c r="R55" s="230"/>
      <c r="S55" s="231"/>
      <c r="T55" s="230"/>
      <c r="U55" s="230"/>
      <c r="V55" s="230"/>
      <c r="W55" s="232"/>
      <c r="X55" s="233"/>
      <c r="Y55" s="234"/>
      <c r="Z55" s="234"/>
      <c r="AA55" s="234"/>
      <c r="AB55" s="235"/>
      <c r="AC55" s="236"/>
      <c r="AD55" s="234"/>
      <c r="AE55" s="234"/>
      <c r="AF55" s="235"/>
    </row>
    <row r="56" spans="1:32" ht="18.75" customHeight="1" x14ac:dyDescent="0.15">
      <c r="A56" s="26"/>
      <c r="B56" s="52"/>
      <c r="C56" s="27"/>
      <c r="D56" s="28"/>
      <c r="E56" s="11"/>
      <c r="F56" s="28"/>
      <c r="G56" s="29"/>
      <c r="H56" s="111" t="s">
        <v>113</v>
      </c>
      <c r="I56" s="112" t="s">
        <v>10</v>
      </c>
      <c r="J56" s="113" t="s">
        <v>114</v>
      </c>
      <c r="K56" s="158"/>
      <c r="L56" s="114"/>
      <c r="M56" s="115" t="s">
        <v>10</v>
      </c>
      <c r="N56" s="113" t="s">
        <v>115</v>
      </c>
      <c r="O56" s="159"/>
      <c r="P56" s="159"/>
      <c r="Q56" s="159"/>
      <c r="R56" s="159"/>
      <c r="S56" s="159"/>
      <c r="T56" s="159"/>
      <c r="U56" s="159"/>
      <c r="V56" s="159"/>
      <c r="W56" s="159"/>
      <c r="X56" s="160"/>
      <c r="Y56" s="157" t="s">
        <v>10</v>
      </c>
      <c r="Z56" s="71" t="s">
        <v>22</v>
      </c>
      <c r="AA56" s="71"/>
      <c r="AB56" s="86"/>
      <c r="AC56" s="157" t="s">
        <v>10</v>
      </c>
      <c r="AD56" s="71" t="s">
        <v>22</v>
      </c>
      <c r="AE56" s="71"/>
      <c r="AF56" s="86"/>
    </row>
    <row r="57" spans="1:32" ht="18.75" customHeight="1" x14ac:dyDescent="0.15">
      <c r="A57" s="15"/>
      <c r="B57" s="16"/>
      <c r="C57" s="22"/>
      <c r="D57" s="20"/>
      <c r="E57" s="19"/>
      <c r="F57" s="20"/>
      <c r="G57" s="23"/>
      <c r="H57" s="99" t="s">
        <v>55</v>
      </c>
      <c r="I57" s="79" t="s">
        <v>10</v>
      </c>
      <c r="J57" s="80" t="s">
        <v>24</v>
      </c>
      <c r="K57" s="80"/>
      <c r="L57" s="82"/>
      <c r="M57" s="83" t="s">
        <v>10</v>
      </c>
      <c r="N57" s="80" t="s">
        <v>116</v>
      </c>
      <c r="O57" s="80"/>
      <c r="P57" s="82"/>
      <c r="Q57" s="81"/>
      <c r="R57" s="81"/>
      <c r="S57" s="81"/>
      <c r="T57" s="81"/>
      <c r="U57" s="81"/>
      <c r="V57" s="81"/>
      <c r="W57" s="81"/>
      <c r="X57" s="102"/>
      <c r="Y57" s="24" t="s">
        <v>10</v>
      </c>
      <c r="Z57" s="91" t="s">
        <v>26</v>
      </c>
      <c r="AA57" s="92"/>
      <c r="AB57" s="93"/>
      <c r="AC57" s="24" t="s">
        <v>10</v>
      </c>
      <c r="AD57" s="91" t="s">
        <v>26</v>
      </c>
      <c r="AE57" s="92"/>
      <c r="AF57" s="93"/>
    </row>
    <row r="58" spans="1:32" ht="18.75" customHeight="1" x14ac:dyDescent="0.15">
      <c r="A58" s="15"/>
      <c r="B58" s="16"/>
      <c r="C58" s="22"/>
      <c r="D58" s="20"/>
      <c r="E58" s="19"/>
      <c r="F58" s="20"/>
      <c r="G58" s="23"/>
      <c r="H58" s="103" t="s">
        <v>117</v>
      </c>
      <c r="I58" s="79" t="s">
        <v>10</v>
      </c>
      <c r="J58" s="80" t="s">
        <v>20</v>
      </c>
      <c r="K58" s="81"/>
      <c r="L58" s="82"/>
      <c r="M58" s="83" t="s">
        <v>10</v>
      </c>
      <c r="N58" s="80" t="s">
        <v>118</v>
      </c>
      <c r="O58" s="84"/>
      <c r="P58" s="84"/>
      <c r="Q58" s="81"/>
      <c r="R58" s="81"/>
      <c r="S58" s="81"/>
      <c r="T58" s="81"/>
      <c r="U58" s="81"/>
      <c r="V58" s="81"/>
      <c r="W58" s="81"/>
      <c r="X58" s="102"/>
      <c r="Y58" s="98"/>
      <c r="Z58" s="92"/>
      <c r="AA58" s="92"/>
      <c r="AB58" s="93"/>
      <c r="AC58" s="98"/>
      <c r="AD58" s="92"/>
      <c r="AE58" s="92"/>
      <c r="AF58" s="93"/>
    </row>
    <row r="59" spans="1:32" ht="19.5" customHeight="1" x14ac:dyDescent="0.15">
      <c r="A59" s="15"/>
      <c r="B59" s="16"/>
      <c r="C59" s="17"/>
      <c r="D59" s="18"/>
      <c r="E59" s="19"/>
      <c r="F59" s="20"/>
      <c r="G59" s="21"/>
      <c r="H59" s="105" t="s">
        <v>19</v>
      </c>
      <c r="I59" s="79" t="s">
        <v>10</v>
      </c>
      <c r="J59" s="80" t="s">
        <v>20</v>
      </c>
      <c r="K59" s="81"/>
      <c r="L59" s="82"/>
      <c r="M59" s="83" t="s">
        <v>10</v>
      </c>
      <c r="N59" s="80" t="s">
        <v>21</v>
      </c>
      <c r="O59" s="83"/>
      <c r="P59" s="80"/>
      <c r="Q59" s="84"/>
      <c r="R59" s="84"/>
      <c r="S59" s="84"/>
      <c r="T59" s="84"/>
      <c r="U59" s="84"/>
      <c r="V59" s="84"/>
      <c r="W59" s="84"/>
      <c r="X59" s="85"/>
      <c r="Y59" s="92"/>
      <c r="Z59" s="92"/>
      <c r="AA59" s="92"/>
      <c r="AB59" s="93"/>
      <c r="AC59" s="98"/>
      <c r="AD59" s="92"/>
      <c r="AE59" s="92"/>
      <c r="AF59" s="93"/>
    </row>
    <row r="60" spans="1:32" ht="19.5" customHeight="1" x14ac:dyDescent="0.15">
      <c r="A60" s="15"/>
      <c r="B60" s="16"/>
      <c r="C60" s="17"/>
      <c r="D60" s="18"/>
      <c r="E60" s="19"/>
      <c r="F60" s="20"/>
      <c r="G60" s="21"/>
      <c r="H60" s="105" t="s">
        <v>58</v>
      </c>
      <c r="I60" s="79" t="s">
        <v>10</v>
      </c>
      <c r="J60" s="80" t="s">
        <v>20</v>
      </c>
      <c r="K60" s="81"/>
      <c r="L60" s="82"/>
      <c r="M60" s="83" t="s">
        <v>10</v>
      </c>
      <c r="N60" s="80" t="s">
        <v>21</v>
      </c>
      <c r="O60" s="83"/>
      <c r="P60" s="80"/>
      <c r="Q60" s="84"/>
      <c r="R60" s="84"/>
      <c r="S60" s="84"/>
      <c r="T60" s="84"/>
      <c r="U60" s="84"/>
      <c r="V60" s="84"/>
      <c r="W60" s="84"/>
      <c r="X60" s="85"/>
      <c r="Y60" s="92"/>
      <c r="Z60" s="92"/>
      <c r="AA60" s="92"/>
      <c r="AB60" s="93"/>
      <c r="AC60" s="98"/>
      <c r="AD60" s="92"/>
      <c r="AE60" s="92"/>
      <c r="AF60" s="93"/>
    </row>
    <row r="61" spans="1:32" x14ac:dyDescent="0.15">
      <c r="A61" s="15"/>
      <c r="B61" s="16"/>
      <c r="C61" s="22"/>
      <c r="D61" s="20"/>
      <c r="E61" s="19"/>
      <c r="F61" s="20"/>
      <c r="G61" s="23"/>
      <c r="H61" s="288" t="s">
        <v>119</v>
      </c>
      <c r="I61" s="272" t="s">
        <v>10</v>
      </c>
      <c r="J61" s="243" t="s">
        <v>24</v>
      </c>
      <c r="K61" s="243"/>
      <c r="L61" s="241" t="s">
        <v>10</v>
      </c>
      <c r="M61" s="243" t="s">
        <v>25</v>
      </c>
      <c r="N61" s="243"/>
      <c r="O61" s="101"/>
      <c r="P61" s="101"/>
      <c r="Q61" s="101"/>
      <c r="R61" s="101"/>
      <c r="S61" s="101"/>
      <c r="T61" s="101"/>
      <c r="U61" s="101"/>
      <c r="V61" s="101"/>
      <c r="W61" s="101"/>
      <c r="X61" s="129"/>
      <c r="Y61" s="98"/>
      <c r="Z61" s="92"/>
      <c r="AA61" s="92"/>
      <c r="AB61" s="93"/>
      <c r="AC61" s="98"/>
      <c r="AD61" s="92"/>
      <c r="AE61" s="92"/>
      <c r="AF61" s="93"/>
    </row>
    <row r="62" spans="1:32" x14ac:dyDescent="0.15">
      <c r="A62" s="15"/>
      <c r="B62" s="16"/>
      <c r="C62" s="22"/>
      <c r="D62" s="20"/>
      <c r="E62" s="19"/>
      <c r="F62" s="20"/>
      <c r="G62" s="23"/>
      <c r="H62" s="289"/>
      <c r="I62" s="273"/>
      <c r="J62" s="244"/>
      <c r="K62" s="244"/>
      <c r="L62" s="242"/>
      <c r="M62" s="244"/>
      <c r="N62" s="244"/>
      <c r="O62" s="88"/>
      <c r="P62" s="88"/>
      <c r="Q62" s="88"/>
      <c r="R62" s="88"/>
      <c r="S62" s="88"/>
      <c r="T62" s="88"/>
      <c r="U62" s="88"/>
      <c r="V62" s="88"/>
      <c r="W62" s="88"/>
      <c r="X62" s="90"/>
      <c r="Y62" s="98"/>
      <c r="Z62" s="92"/>
      <c r="AA62" s="92"/>
      <c r="AB62" s="93"/>
      <c r="AC62" s="98"/>
      <c r="AD62" s="92"/>
      <c r="AE62" s="92"/>
      <c r="AF62" s="93"/>
    </row>
    <row r="63" spans="1:32" ht="18.75" customHeight="1" x14ac:dyDescent="0.15">
      <c r="A63" s="15"/>
      <c r="B63" s="16"/>
      <c r="C63" s="22"/>
      <c r="D63" s="20"/>
      <c r="E63" s="19"/>
      <c r="F63" s="20"/>
      <c r="G63" s="23"/>
      <c r="H63" s="99" t="s">
        <v>120</v>
      </c>
      <c r="I63" s="135" t="s">
        <v>10</v>
      </c>
      <c r="J63" s="80" t="s">
        <v>24</v>
      </c>
      <c r="K63" s="80"/>
      <c r="L63" s="83" t="s">
        <v>10</v>
      </c>
      <c r="M63" s="80" t="s">
        <v>44</v>
      </c>
      <c r="N63" s="80"/>
      <c r="O63" s="100" t="s">
        <v>10</v>
      </c>
      <c r="P63" s="80" t="s">
        <v>45</v>
      </c>
      <c r="Q63" s="106"/>
      <c r="R63" s="106"/>
      <c r="S63" s="106"/>
      <c r="T63" s="106"/>
      <c r="U63" s="106"/>
      <c r="V63" s="106"/>
      <c r="W63" s="106"/>
      <c r="X63" s="133"/>
      <c r="Y63" s="98"/>
      <c r="Z63" s="92"/>
      <c r="AA63" s="92"/>
      <c r="AB63" s="93"/>
      <c r="AC63" s="98"/>
      <c r="AD63" s="92"/>
      <c r="AE63" s="92"/>
      <c r="AF63" s="93"/>
    </row>
    <row r="64" spans="1:32" ht="18.75" customHeight="1" x14ac:dyDescent="0.15">
      <c r="A64" s="15"/>
      <c r="B64" s="16"/>
      <c r="C64" s="22"/>
      <c r="D64" s="20"/>
      <c r="E64" s="19"/>
      <c r="F64" s="20"/>
      <c r="G64" s="23"/>
      <c r="H64" s="99" t="s">
        <v>95</v>
      </c>
      <c r="I64" s="79" t="s">
        <v>10</v>
      </c>
      <c r="J64" s="80" t="s">
        <v>24</v>
      </c>
      <c r="K64" s="81"/>
      <c r="L64" s="83" t="s">
        <v>10</v>
      </c>
      <c r="M64" s="80" t="s">
        <v>25</v>
      </c>
      <c r="N64" s="106"/>
      <c r="O64" s="106"/>
      <c r="P64" s="106"/>
      <c r="Q64" s="106"/>
      <c r="R64" s="106"/>
      <c r="S64" s="106"/>
      <c r="T64" s="106"/>
      <c r="U64" s="106"/>
      <c r="V64" s="106"/>
      <c r="W64" s="106"/>
      <c r="X64" s="133"/>
      <c r="Y64" s="98"/>
      <c r="Z64" s="92"/>
      <c r="AA64" s="92"/>
      <c r="AB64" s="93"/>
      <c r="AC64" s="98"/>
      <c r="AD64" s="92"/>
      <c r="AE64" s="92"/>
      <c r="AF64" s="93"/>
    </row>
    <row r="65" spans="1:32" ht="18.75" customHeight="1" x14ac:dyDescent="0.15">
      <c r="A65" s="24" t="s">
        <v>10</v>
      </c>
      <c r="B65" s="16">
        <v>37</v>
      </c>
      <c r="C65" s="22" t="s">
        <v>200</v>
      </c>
      <c r="D65" s="24" t="s">
        <v>10</v>
      </c>
      <c r="E65" s="19" t="s">
        <v>51</v>
      </c>
      <c r="F65" s="20"/>
      <c r="G65" s="23"/>
      <c r="H65" s="103" t="s">
        <v>208</v>
      </c>
      <c r="I65" s="79" t="s">
        <v>10</v>
      </c>
      <c r="J65" s="80" t="s">
        <v>37</v>
      </c>
      <c r="K65" s="81"/>
      <c r="L65" s="82"/>
      <c r="M65" s="83" t="s">
        <v>10</v>
      </c>
      <c r="N65" s="80" t="s">
        <v>38</v>
      </c>
      <c r="O65" s="84"/>
      <c r="P65" s="84"/>
      <c r="Q65" s="84"/>
      <c r="R65" s="84"/>
      <c r="S65" s="84"/>
      <c r="T65" s="84"/>
      <c r="U65" s="84"/>
      <c r="V65" s="84"/>
      <c r="W65" s="84"/>
      <c r="X65" s="85"/>
      <c r="Y65" s="98"/>
      <c r="Z65" s="92"/>
      <c r="AA65" s="92"/>
      <c r="AB65" s="93"/>
      <c r="AC65" s="98"/>
      <c r="AD65" s="92"/>
      <c r="AE65" s="92"/>
      <c r="AF65" s="93"/>
    </row>
    <row r="66" spans="1:32" ht="18.75" customHeight="1" x14ac:dyDescent="0.15">
      <c r="A66" s="15"/>
      <c r="B66" s="16"/>
      <c r="C66" s="22" t="s">
        <v>209</v>
      </c>
      <c r="D66" s="24" t="s">
        <v>10</v>
      </c>
      <c r="E66" s="19" t="s">
        <v>52</v>
      </c>
      <c r="F66" s="20"/>
      <c r="G66" s="23"/>
      <c r="H66" s="99" t="s">
        <v>43</v>
      </c>
      <c r="I66" s="135" t="s">
        <v>10</v>
      </c>
      <c r="J66" s="80" t="s">
        <v>24</v>
      </c>
      <c r="K66" s="80"/>
      <c r="L66" s="83" t="s">
        <v>10</v>
      </c>
      <c r="M66" s="80" t="s">
        <v>44</v>
      </c>
      <c r="N66" s="80"/>
      <c r="O66" s="100" t="s">
        <v>10</v>
      </c>
      <c r="P66" s="80" t="s">
        <v>45</v>
      </c>
      <c r="Q66" s="106"/>
      <c r="R66" s="106"/>
      <c r="S66" s="106"/>
      <c r="T66" s="106"/>
      <c r="U66" s="106"/>
      <c r="V66" s="106"/>
      <c r="W66" s="106"/>
      <c r="X66" s="133"/>
      <c r="Y66" s="98"/>
      <c r="Z66" s="92"/>
      <c r="AA66" s="92"/>
      <c r="AB66" s="93"/>
      <c r="AC66" s="98"/>
      <c r="AD66" s="92"/>
      <c r="AE66" s="92"/>
      <c r="AF66" s="93"/>
    </row>
    <row r="67" spans="1:32" ht="18.75" customHeight="1" x14ac:dyDescent="0.15">
      <c r="A67" s="15"/>
      <c r="B67" s="16"/>
      <c r="C67" s="38"/>
      <c r="D67" s="24" t="s">
        <v>10</v>
      </c>
      <c r="E67" s="19" t="s">
        <v>127</v>
      </c>
      <c r="F67" s="20"/>
      <c r="G67" s="21"/>
      <c r="H67" s="132" t="s">
        <v>129</v>
      </c>
      <c r="I67" s="79" t="s">
        <v>10</v>
      </c>
      <c r="J67" s="80" t="s">
        <v>24</v>
      </c>
      <c r="K67" s="80"/>
      <c r="L67" s="83" t="s">
        <v>10</v>
      </c>
      <c r="M67" s="80" t="s">
        <v>44</v>
      </c>
      <c r="N67" s="80"/>
      <c r="O67" s="83" t="s">
        <v>10</v>
      </c>
      <c r="P67" s="80" t="s">
        <v>45</v>
      </c>
      <c r="Q67" s="81"/>
      <c r="R67" s="81"/>
      <c r="S67" s="81"/>
      <c r="T67" s="81"/>
      <c r="U67" s="81"/>
      <c r="V67" s="81"/>
      <c r="W67" s="81"/>
      <c r="X67" s="102"/>
      <c r="Y67" s="98"/>
      <c r="Z67" s="92"/>
      <c r="AA67" s="92"/>
      <c r="AB67" s="93"/>
      <c r="AC67" s="98"/>
      <c r="AD67" s="92"/>
      <c r="AE67" s="92"/>
      <c r="AF67" s="93"/>
    </row>
    <row r="68" spans="1:32" ht="18.75" customHeight="1" x14ac:dyDescent="0.15">
      <c r="A68" s="15"/>
      <c r="B68" s="16"/>
      <c r="C68" s="22"/>
      <c r="D68" s="24" t="s">
        <v>10</v>
      </c>
      <c r="E68" s="19" t="s">
        <v>128</v>
      </c>
      <c r="F68" s="20"/>
      <c r="G68" s="23"/>
      <c r="H68" s="134" t="s">
        <v>82</v>
      </c>
      <c r="I68" s="79" t="s">
        <v>10</v>
      </c>
      <c r="J68" s="80" t="s">
        <v>24</v>
      </c>
      <c r="K68" s="81"/>
      <c r="L68" s="83" t="s">
        <v>10</v>
      </c>
      <c r="M68" s="80" t="s">
        <v>25</v>
      </c>
      <c r="N68" s="106"/>
      <c r="O68" s="106"/>
      <c r="P68" s="106"/>
      <c r="Q68" s="106"/>
      <c r="R68" s="106"/>
      <c r="S68" s="106"/>
      <c r="T68" s="106"/>
      <c r="U68" s="106"/>
      <c r="V68" s="106"/>
      <c r="W68" s="106"/>
      <c r="X68" s="133"/>
      <c r="Y68" s="98"/>
      <c r="Z68" s="92"/>
      <c r="AA68" s="92"/>
      <c r="AB68" s="93"/>
      <c r="AC68" s="98"/>
      <c r="AD68" s="92"/>
      <c r="AE68" s="92"/>
      <c r="AF68" s="93"/>
    </row>
    <row r="69" spans="1:32" ht="18.75" customHeight="1" x14ac:dyDescent="0.15">
      <c r="A69" s="15"/>
      <c r="B69" s="16"/>
      <c r="C69" s="17"/>
      <c r="D69" s="18"/>
      <c r="E69" s="19"/>
      <c r="F69" s="20"/>
      <c r="G69" s="21"/>
      <c r="H69" s="132" t="s">
        <v>130</v>
      </c>
      <c r="I69" s="79" t="s">
        <v>10</v>
      </c>
      <c r="J69" s="80" t="s">
        <v>24</v>
      </c>
      <c r="K69" s="80"/>
      <c r="L69" s="83" t="s">
        <v>10</v>
      </c>
      <c r="M69" s="88" t="s">
        <v>25</v>
      </c>
      <c r="N69" s="80"/>
      <c r="O69" s="80"/>
      <c r="P69" s="80"/>
      <c r="Q69" s="81"/>
      <c r="R69" s="81"/>
      <c r="S69" s="81"/>
      <c r="T69" s="81"/>
      <c r="U69" s="81"/>
      <c r="V69" s="81"/>
      <c r="W69" s="81"/>
      <c r="X69" s="102"/>
      <c r="Y69" s="98"/>
      <c r="Z69" s="92"/>
      <c r="AA69" s="92"/>
      <c r="AB69" s="93"/>
      <c r="AC69" s="98"/>
      <c r="AD69" s="92"/>
      <c r="AE69" s="92"/>
      <c r="AF69" s="93"/>
    </row>
    <row r="70" spans="1:32" ht="18.75" customHeight="1" x14ac:dyDescent="0.15">
      <c r="A70" s="15"/>
      <c r="B70" s="16"/>
      <c r="C70" s="17"/>
      <c r="D70" s="18"/>
      <c r="E70" s="19"/>
      <c r="F70" s="20"/>
      <c r="G70" s="21"/>
      <c r="H70" s="132" t="s">
        <v>131</v>
      </c>
      <c r="I70" s="79" t="s">
        <v>10</v>
      </c>
      <c r="J70" s="80" t="s">
        <v>24</v>
      </c>
      <c r="K70" s="80"/>
      <c r="L70" s="83" t="s">
        <v>10</v>
      </c>
      <c r="M70" s="88" t="s">
        <v>25</v>
      </c>
      <c r="N70" s="80"/>
      <c r="O70" s="80"/>
      <c r="P70" s="80"/>
      <c r="Q70" s="81"/>
      <c r="R70" s="81"/>
      <c r="S70" s="81"/>
      <c r="T70" s="81"/>
      <c r="U70" s="81"/>
      <c r="V70" s="81"/>
      <c r="W70" s="81"/>
      <c r="X70" s="102"/>
      <c r="Y70" s="98"/>
      <c r="Z70" s="92"/>
      <c r="AA70" s="92"/>
      <c r="AB70" s="93"/>
      <c r="AC70" s="98"/>
      <c r="AD70" s="92"/>
      <c r="AE70" s="92"/>
      <c r="AF70" s="93"/>
    </row>
    <row r="71" spans="1:32" ht="18.75" customHeight="1" x14ac:dyDescent="0.15">
      <c r="A71" s="15"/>
      <c r="B71" s="16"/>
      <c r="C71" s="17"/>
      <c r="D71" s="18"/>
      <c r="E71" s="19"/>
      <c r="F71" s="20"/>
      <c r="G71" s="21"/>
      <c r="H71" s="154" t="s">
        <v>110</v>
      </c>
      <c r="I71" s="79" t="s">
        <v>10</v>
      </c>
      <c r="J71" s="80" t="s">
        <v>24</v>
      </c>
      <c r="K71" s="80"/>
      <c r="L71" s="83" t="s">
        <v>10</v>
      </c>
      <c r="M71" s="80" t="s">
        <v>44</v>
      </c>
      <c r="N71" s="80"/>
      <c r="O71" s="83" t="s">
        <v>10</v>
      </c>
      <c r="P71" s="80" t="s">
        <v>45</v>
      </c>
      <c r="Q71" s="84"/>
      <c r="R71" s="84"/>
      <c r="S71" s="84"/>
      <c r="T71" s="84"/>
      <c r="U71" s="155"/>
      <c r="V71" s="155"/>
      <c r="W71" s="155"/>
      <c r="X71" s="156"/>
      <c r="Y71" s="98"/>
      <c r="Z71" s="92"/>
      <c r="AA71" s="92"/>
      <c r="AB71" s="93"/>
      <c r="AC71" s="98"/>
      <c r="AD71" s="92"/>
      <c r="AE71" s="92"/>
      <c r="AF71" s="93"/>
    </row>
    <row r="72" spans="1:32" ht="18.75" customHeight="1" x14ac:dyDescent="0.15">
      <c r="A72" s="15"/>
      <c r="B72" s="16"/>
      <c r="C72" s="22"/>
      <c r="D72" s="20"/>
      <c r="E72" s="19"/>
      <c r="F72" s="20"/>
      <c r="G72" s="25"/>
      <c r="H72" s="99" t="s">
        <v>47</v>
      </c>
      <c r="I72" s="79" t="s">
        <v>10</v>
      </c>
      <c r="J72" s="80" t="s">
        <v>24</v>
      </c>
      <c r="K72" s="80"/>
      <c r="L72" s="83" t="s">
        <v>10</v>
      </c>
      <c r="M72" s="80" t="s">
        <v>48</v>
      </c>
      <c r="N72" s="80"/>
      <c r="O72" s="83" t="s">
        <v>10</v>
      </c>
      <c r="P72" s="80" t="s">
        <v>49</v>
      </c>
      <c r="Q72" s="106"/>
      <c r="R72" s="83" t="s">
        <v>10</v>
      </c>
      <c r="S72" s="80" t="s">
        <v>50</v>
      </c>
      <c r="T72" s="106"/>
      <c r="U72" s="106"/>
      <c r="V72" s="106"/>
      <c r="W72" s="106"/>
      <c r="X72" s="133"/>
      <c r="Y72" s="98"/>
      <c r="Z72" s="92"/>
      <c r="AA72" s="92"/>
      <c r="AB72" s="93"/>
      <c r="AC72" s="98"/>
      <c r="AD72" s="92"/>
      <c r="AE72" s="92"/>
      <c r="AF72" s="93"/>
    </row>
    <row r="73" spans="1:32" s="199" customFormat="1" ht="18.75" customHeight="1" x14ac:dyDescent="0.15">
      <c r="A73" s="180"/>
      <c r="B73" s="181"/>
      <c r="C73" s="182"/>
      <c r="D73" s="183"/>
      <c r="E73" s="184"/>
      <c r="F73" s="185"/>
      <c r="G73" s="186"/>
      <c r="H73" s="245" t="s">
        <v>259</v>
      </c>
      <c r="I73" s="200" t="s">
        <v>10</v>
      </c>
      <c r="J73" s="201" t="s">
        <v>260</v>
      </c>
      <c r="K73" s="201"/>
      <c r="L73" s="202" t="s">
        <v>10</v>
      </c>
      <c r="M73" s="201" t="s">
        <v>261</v>
      </c>
      <c r="N73" s="203"/>
      <c r="O73" s="202" t="s">
        <v>10</v>
      </c>
      <c r="P73" s="204" t="s">
        <v>213</v>
      </c>
      <c r="Q73" s="205"/>
      <c r="R73" s="202" t="s">
        <v>10</v>
      </c>
      <c r="S73" s="201" t="s">
        <v>262</v>
      </c>
      <c r="T73" s="205"/>
      <c r="U73" s="202" t="s">
        <v>10</v>
      </c>
      <c r="V73" s="201" t="s">
        <v>263</v>
      </c>
      <c r="W73" s="206"/>
      <c r="X73" s="207"/>
      <c r="Y73" s="197"/>
      <c r="Z73" s="197"/>
      <c r="AA73" s="197"/>
      <c r="AB73" s="198"/>
      <c r="AC73" s="208"/>
      <c r="AD73" s="197"/>
      <c r="AE73" s="197"/>
      <c r="AF73" s="198"/>
    </row>
    <row r="74" spans="1:32" s="199" customFormat="1" ht="18.75" customHeight="1" x14ac:dyDescent="0.15">
      <c r="A74" s="180"/>
      <c r="B74" s="181"/>
      <c r="C74" s="182"/>
      <c r="D74" s="183"/>
      <c r="E74" s="184"/>
      <c r="F74" s="185"/>
      <c r="G74" s="186"/>
      <c r="H74" s="246"/>
      <c r="I74" s="209" t="s">
        <v>10</v>
      </c>
      <c r="J74" s="210" t="s">
        <v>264</v>
      </c>
      <c r="K74" s="211"/>
      <c r="L74" s="212"/>
      <c r="M74" s="212" t="s">
        <v>10</v>
      </c>
      <c r="N74" s="210" t="s">
        <v>265</v>
      </c>
      <c r="O74" s="212"/>
      <c r="P74" s="212"/>
      <c r="Q74" s="212" t="s">
        <v>10</v>
      </c>
      <c r="R74" s="210" t="s">
        <v>266</v>
      </c>
      <c r="S74" s="213"/>
      <c r="T74" s="211"/>
      <c r="U74" s="212" t="s">
        <v>10</v>
      </c>
      <c r="V74" s="210" t="s">
        <v>267</v>
      </c>
      <c r="W74" s="213"/>
      <c r="X74" s="214"/>
      <c r="Y74" s="197"/>
      <c r="Z74" s="197"/>
      <c r="AA74" s="197"/>
      <c r="AB74" s="198"/>
      <c r="AC74" s="208"/>
      <c r="AD74" s="197"/>
      <c r="AE74" s="197"/>
      <c r="AF74" s="198"/>
    </row>
    <row r="75" spans="1:32" s="199" customFormat="1" ht="18.75" customHeight="1" x14ac:dyDescent="0.15">
      <c r="A75" s="180"/>
      <c r="B75" s="181"/>
      <c r="C75" s="182"/>
      <c r="D75" s="183"/>
      <c r="E75" s="184"/>
      <c r="F75" s="185"/>
      <c r="G75" s="186"/>
      <c r="H75" s="246"/>
      <c r="I75" s="209" t="s">
        <v>10</v>
      </c>
      <c r="J75" s="210" t="s">
        <v>268</v>
      </c>
      <c r="K75" s="211"/>
      <c r="L75" s="215"/>
      <c r="M75" s="212" t="s">
        <v>10</v>
      </c>
      <c r="N75" s="210" t="s">
        <v>269</v>
      </c>
      <c r="O75" s="212"/>
      <c r="P75" s="212"/>
      <c r="Q75" s="212" t="s">
        <v>10</v>
      </c>
      <c r="R75" s="210" t="s">
        <v>270</v>
      </c>
      <c r="S75" s="216"/>
      <c r="T75" s="217"/>
      <c r="U75" s="212" t="s">
        <v>10</v>
      </c>
      <c r="V75" s="210" t="s">
        <v>271</v>
      </c>
      <c r="W75" s="213"/>
      <c r="X75" s="214"/>
      <c r="Y75" s="197"/>
      <c r="Z75" s="197"/>
      <c r="AA75" s="197"/>
      <c r="AB75" s="198"/>
      <c r="AC75" s="208"/>
      <c r="AD75" s="197"/>
      <c r="AE75" s="197"/>
      <c r="AF75" s="198"/>
    </row>
    <row r="76" spans="1:32" s="199" customFormat="1" ht="18.75" customHeight="1" x14ac:dyDescent="0.15">
      <c r="A76" s="180"/>
      <c r="B76" s="181"/>
      <c r="C76" s="182"/>
      <c r="D76" s="183"/>
      <c r="E76" s="184"/>
      <c r="F76" s="185"/>
      <c r="G76" s="186"/>
      <c r="H76" s="246"/>
      <c r="I76" s="209" t="s">
        <v>10</v>
      </c>
      <c r="J76" s="210" t="s">
        <v>272</v>
      </c>
      <c r="K76" s="211"/>
      <c r="L76" s="215"/>
      <c r="M76" s="212" t="s">
        <v>10</v>
      </c>
      <c r="N76" s="210" t="s">
        <v>273</v>
      </c>
      <c r="O76" s="212"/>
      <c r="P76" s="212"/>
      <c r="Q76" s="212" t="s">
        <v>10</v>
      </c>
      <c r="R76" s="210" t="s">
        <v>274</v>
      </c>
      <c r="S76" s="216"/>
      <c r="T76" s="217"/>
      <c r="U76" s="212" t="s">
        <v>10</v>
      </c>
      <c r="V76" s="210" t="s">
        <v>275</v>
      </c>
      <c r="W76" s="213"/>
      <c r="X76" s="214"/>
      <c r="Y76" s="197"/>
      <c r="Z76" s="197"/>
      <c r="AA76" s="197"/>
      <c r="AB76" s="198"/>
      <c r="AC76" s="208"/>
      <c r="AD76" s="197"/>
      <c r="AE76" s="197"/>
      <c r="AF76" s="198"/>
    </row>
    <row r="77" spans="1:32" s="199" customFormat="1" ht="18.75" customHeight="1" x14ac:dyDescent="0.15">
      <c r="A77" s="218"/>
      <c r="B77" s="219"/>
      <c r="C77" s="220"/>
      <c r="D77" s="221"/>
      <c r="E77" s="222"/>
      <c r="F77" s="223"/>
      <c r="G77" s="224"/>
      <c r="H77" s="247"/>
      <c r="I77" s="225" t="s">
        <v>10</v>
      </c>
      <c r="J77" s="226" t="s">
        <v>276</v>
      </c>
      <c r="K77" s="227"/>
      <c r="L77" s="228"/>
      <c r="M77" s="229" t="s">
        <v>10</v>
      </c>
      <c r="N77" s="226" t="s">
        <v>277</v>
      </c>
      <c r="O77" s="229"/>
      <c r="P77" s="229"/>
      <c r="Q77" s="230"/>
      <c r="R77" s="230"/>
      <c r="S77" s="231"/>
      <c r="T77" s="230"/>
      <c r="U77" s="230"/>
      <c r="V77" s="230"/>
      <c r="W77" s="232"/>
      <c r="X77" s="233"/>
      <c r="Y77" s="234"/>
      <c r="Z77" s="234"/>
      <c r="AA77" s="234"/>
      <c r="AB77" s="235"/>
      <c r="AC77" s="236"/>
      <c r="AD77" s="234"/>
      <c r="AE77" s="234"/>
      <c r="AF77" s="235"/>
    </row>
    <row r="78" spans="1:32" ht="18.75" customHeight="1" x14ac:dyDescent="0.15">
      <c r="A78" s="26"/>
      <c r="B78" s="52"/>
      <c r="C78" s="27"/>
      <c r="D78" s="28"/>
      <c r="E78" s="11"/>
      <c r="F78" s="36"/>
      <c r="G78" s="39"/>
      <c r="H78" s="111" t="s">
        <v>113</v>
      </c>
      <c r="I78" s="112" t="s">
        <v>10</v>
      </c>
      <c r="J78" s="113" t="s">
        <v>114</v>
      </c>
      <c r="K78" s="158"/>
      <c r="L78" s="114"/>
      <c r="M78" s="115" t="s">
        <v>10</v>
      </c>
      <c r="N78" s="113" t="s">
        <v>115</v>
      </c>
      <c r="O78" s="159"/>
      <c r="P78" s="159"/>
      <c r="Q78" s="159"/>
      <c r="R78" s="159"/>
      <c r="S78" s="159"/>
      <c r="T78" s="159"/>
      <c r="U78" s="159"/>
      <c r="V78" s="159"/>
      <c r="W78" s="159"/>
      <c r="X78" s="160"/>
      <c r="Y78" s="157" t="s">
        <v>10</v>
      </c>
      <c r="Z78" s="71" t="s">
        <v>22</v>
      </c>
      <c r="AA78" s="71"/>
      <c r="AB78" s="86"/>
      <c r="AC78" s="157" t="s">
        <v>10</v>
      </c>
      <c r="AD78" s="71" t="s">
        <v>22</v>
      </c>
      <c r="AE78" s="71"/>
      <c r="AF78" s="86"/>
    </row>
    <row r="79" spans="1:32" ht="18.75" customHeight="1" x14ac:dyDescent="0.15">
      <c r="A79" s="15"/>
      <c r="B79" s="16"/>
      <c r="C79" s="22"/>
      <c r="D79" s="20"/>
      <c r="E79" s="19"/>
      <c r="F79" s="37"/>
      <c r="G79" s="40"/>
      <c r="H79" s="99" t="s">
        <v>55</v>
      </c>
      <c r="I79" s="79" t="s">
        <v>10</v>
      </c>
      <c r="J79" s="80" t="s">
        <v>24</v>
      </c>
      <c r="K79" s="80"/>
      <c r="L79" s="82"/>
      <c r="M79" s="83" t="s">
        <v>10</v>
      </c>
      <c r="N79" s="80" t="s">
        <v>116</v>
      </c>
      <c r="O79" s="80"/>
      <c r="P79" s="82"/>
      <c r="Q79" s="81"/>
      <c r="R79" s="81"/>
      <c r="S79" s="81"/>
      <c r="T79" s="81"/>
      <c r="U79" s="81"/>
      <c r="V79" s="81"/>
      <c r="W79" s="81"/>
      <c r="X79" s="102"/>
      <c r="Y79" s="24" t="s">
        <v>10</v>
      </c>
      <c r="Z79" s="91" t="s">
        <v>26</v>
      </c>
      <c r="AA79" s="92"/>
      <c r="AB79" s="93"/>
      <c r="AC79" s="24" t="s">
        <v>10</v>
      </c>
      <c r="AD79" s="91" t="s">
        <v>26</v>
      </c>
      <c r="AE79" s="92"/>
      <c r="AF79" s="93"/>
    </row>
    <row r="80" spans="1:32" s="199" customFormat="1" ht="19.5" customHeight="1" x14ac:dyDescent="0.15">
      <c r="A80" s="180"/>
      <c r="B80" s="181"/>
      <c r="C80" s="182"/>
      <c r="D80" s="183"/>
      <c r="E80" s="184"/>
      <c r="F80" s="185"/>
      <c r="G80" s="186"/>
      <c r="H80" s="187" t="s">
        <v>278</v>
      </c>
      <c r="I80" s="188" t="s">
        <v>10</v>
      </c>
      <c r="J80" s="189" t="s">
        <v>257</v>
      </c>
      <c r="K80" s="190"/>
      <c r="L80" s="191"/>
      <c r="M80" s="192" t="s">
        <v>10</v>
      </c>
      <c r="N80" s="189" t="s">
        <v>258</v>
      </c>
      <c r="O80" s="192"/>
      <c r="P80" s="189"/>
      <c r="Q80" s="193"/>
      <c r="R80" s="193"/>
      <c r="S80" s="193"/>
      <c r="T80" s="193"/>
      <c r="U80" s="193"/>
      <c r="V80" s="193"/>
      <c r="W80" s="193"/>
      <c r="X80" s="194"/>
      <c r="Y80" s="195"/>
      <c r="Z80" s="196"/>
      <c r="AA80" s="197"/>
      <c r="AB80" s="198"/>
      <c r="AC80" s="195"/>
      <c r="AD80" s="196"/>
      <c r="AE80" s="197"/>
      <c r="AF80" s="198"/>
    </row>
    <row r="81" spans="1:32" ht="19.5" customHeight="1" x14ac:dyDescent="0.15">
      <c r="A81" s="15"/>
      <c r="B81" s="16"/>
      <c r="C81" s="17"/>
      <c r="D81" s="18"/>
      <c r="E81" s="19"/>
      <c r="F81" s="20"/>
      <c r="G81" s="21"/>
      <c r="H81" s="105" t="s">
        <v>19</v>
      </c>
      <c r="I81" s="79" t="s">
        <v>10</v>
      </c>
      <c r="J81" s="80" t="s">
        <v>20</v>
      </c>
      <c r="K81" s="81"/>
      <c r="L81" s="82"/>
      <c r="M81" s="83" t="s">
        <v>10</v>
      </c>
      <c r="N81" s="80" t="s">
        <v>21</v>
      </c>
      <c r="O81" s="83"/>
      <c r="P81" s="80"/>
      <c r="Q81" s="84"/>
      <c r="R81" s="84"/>
      <c r="S81" s="84"/>
      <c r="T81" s="84"/>
      <c r="U81" s="84"/>
      <c r="V81" s="84"/>
      <c r="W81" s="84"/>
      <c r="X81" s="85"/>
      <c r="Y81" s="92"/>
      <c r="Z81" s="92"/>
      <c r="AA81" s="92"/>
      <c r="AB81" s="93"/>
      <c r="AC81" s="98"/>
      <c r="AD81" s="92"/>
      <c r="AE81" s="92"/>
      <c r="AF81" s="93"/>
    </row>
    <row r="82" spans="1:32" ht="19.5" customHeight="1" x14ac:dyDescent="0.15">
      <c r="A82" s="15"/>
      <c r="B82" s="16"/>
      <c r="C82" s="17"/>
      <c r="D82" s="18"/>
      <c r="E82" s="19"/>
      <c r="F82" s="20"/>
      <c r="G82" s="21"/>
      <c r="H82" s="105" t="s">
        <v>58</v>
      </c>
      <c r="I82" s="79" t="s">
        <v>10</v>
      </c>
      <c r="J82" s="80" t="s">
        <v>20</v>
      </c>
      <c r="K82" s="81"/>
      <c r="L82" s="82"/>
      <c r="M82" s="83" t="s">
        <v>10</v>
      </c>
      <c r="N82" s="80" t="s">
        <v>21</v>
      </c>
      <c r="O82" s="83"/>
      <c r="P82" s="80"/>
      <c r="Q82" s="84"/>
      <c r="R82" s="84"/>
      <c r="S82" s="84"/>
      <c r="T82" s="84"/>
      <c r="U82" s="84"/>
      <c r="V82" s="84"/>
      <c r="W82" s="84"/>
      <c r="X82" s="85"/>
      <c r="Y82" s="92"/>
      <c r="Z82" s="92"/>
      <c r="AA82" s="92"/>
      <c r="AB82" s="93"/>
      <c r="AC82" s="98"/>
      <c r="AD82" s="92"/>
      <c r="AE82" s="92"/>
      <c r="AF82" s="93"/>
    </row>
    <row r="83" spans="1:32" x14ac:dyDescent="0.15">
      <c r="A83" s="15"/>
      <c r="B83" s="16"/>
      <c r="C83" s="17"/>
      <c r="D83" s="18"/>
      <c r="E83" s="19"/>
      <c r="F83" s="37"/>
      <c r="G83" s="40"/>
      <c r="H83" s="288" t="s">
        <v>119</v>
      </c>
      <c r="I83" s="272" t="s">
        <v>10</v>
      </c>
      <c r="J83" s="243" t="s">
        <v>24</v>
      </c>
      <c r="K83" s="243"/>
      <c r="L83" s="241" t="s">
        <v>10</v>
      </c>
      <c r="M83" s="243" t="s">
        <v>25</v>
      </c>
      <c r="N83" s="243"/>
      <c r="O83" s="101"/>
      <c r="P83" s="101"/>
      <c r="Q83" s="101"/>
      <c r="R83" s="101"/>
      <c r="S83" s="101"/>
      <c r="T83" s="101"/>
      <c r="U83" s="101"/>
      <c r="V83" s="101"/>
      <c r="W83" s="101"/>
      <c r="X83" s="129"/>
      <c r="Y83" s="98"/>
      <c r="Z83" s="92"/>
      <c r="AA83" s="92"/>
      <c r="AB83" s="93"/>
      <c r="AC83" s="98"/>
      <c r="AD83" s="92"/>
      <c r="AE83" s="92"/>
      <c r="AF83" s="93"/>
    </row>
    <row r="84" spans="1:32" x14ac:dyDescent="0.15">
      <c r="A84" s="15"/>
      <c r="B84" s="16"/>
      <c r="C84" s="17"/>
      <c r="D84" s="18"/>
      <c r="E84" s="19"/>
      <c r="F84" s="37"/>
      <c r="G84" s="40"/>
      <c r="H84" s="289"/>
      <c r="I84" s="273"/>
      <c r="J84" s="244"/>
      <c r="K84" s="244"/>
      <c r="L84" s="242"/>
      <c r="M84" s="244"/>
      <c r="N84" s="244"/>
      <c r="O84" s="88"/>
      <c r="P84" s="88"/>
      <c r="Q84" s="88"/>
      <c r="R84" s="88"/>
      <c r="S84" s="88"/>
      <c r="T84" s="88"/>
      <c r="U84" s="88"/>
      <c r="V84" s="88"/>
      <c r="W84" s="88"/>
      <c r="X84" s="90"/>
      <c r="Y84" s="98"/>
      <c r="Z84" s="92"/>
      <c r="AA84" s="92"/>
      <c r="AB84" s="93"/>
      <c r="AC84" s="98"/>
      <c r="AD84" s="92"/>
      <c r="AE84" s="92"/>
      <c r="AF84" s="93"/>
    </row>
    <row r="85" spans="1:32" ht="18.75" customHeight="1" x14ac:dyDescent="0.15">
      <c r="A85" s="15"/>
      <c r="B85" s="16"/>
      <c r="C85" s="22" t="s">
        <v>200</v>
      </c>
      <c r="D85" s="24" t="s">
        <v>10</v>
      </c>
      <c r="E85" s="19" t="s">
        <v>51</v>
      </c>
      <c r="F85" s="37"/>
      <c r="G85" s="40"/>
      <c r="H85" s="99" t="s">
        <v>120</v>
      </c>
      <c r="I85" s="135" t="s">
        <v>10</v>
      </c>
      <c r="J85" s="80" t="s">
        <v>24</v>
      </c>
      <c r="K85" s="80"/>
      <c r="L85" s="83" t="s">
        <v>10</v>
      </c>
      <c r="M85" s="80" t="s">
        <v>44</v>
      </c>
      <c r="N85" s="80"/>
      <c r="O85" s="100" t="s">
        <v>10</v>
      </c>
      <c r="P85" s="80" t="s">
        <v>45</v>
      </c>
      <c r="Q85" s="106"/>
      <c r="R85" s="106"/>
      <c r="S85" s="106"/>
      <c r="T85" s="106"/>
      <c r="U85" s="106"/>
      <c r="V85" s="106"/>
      <c r="W85" s="106"/>
      <c r="X85" s="133"/>
      <c r="Y85" s="98"/>
      <c r="Z85" s="92"/>
      <c r="AA85" s="92"/>
      <c r="AB85" s="93"/>
      <c r="AC85" s="98"/>
      <c r="AD85" s="92"/>
      <c r="AE85" s="92"/>
      <c r="AF85" s="93"/>
    </row>
    <row r="86" spans="1:32" ht="18.75" customHeight="1" x14ac:dyDescent="0.15">
      <c r="A86" s="24" t="s">
        <v>10</v>
      </c>
      <c r="B86" s="16">
        <v>39</v>
      </c>
      <c r="C86" s="22" t="s">
        <v>209</v>
      </c>
      <c r="D86" s="24" t="s">
        <v>10</v>
      </c>
      <c r="E86" s="19" t="s">
        <v>52</v>
      </c>
      <c r="F86" s="37"/>
      <c r="G86" s="40"/>
      <c r="H86" s="99" t="s">
        <v>95</v>
      </c>
      <c r="I86" s="79" t="s">
        <v>10</v>
      </c>
      <c r="J86" s="80" t="s">
        <v>24</v>
      </c>
      <c r="K86" s="81"/>
      <c r="L86" s="83" t="s">
        <v>10</v>
      </c>
      <c r="M86" s="80" t="s">
        <v>25</v>
      </c>
      <c r="N86" s="106"/>
      <c r="O86" s="106"/>
      <c r="P86" s="106"/>
      <c r="Q86" s="106"/>
      <c r="R86" s="106"/>
      <c r="S86" s="106"/>
      <c r="T86" s="106"/>
      <c r="U86" s="106"/>
      <c r="V86" s="106"/>
      <c r="W86" s="106"/>
      <c r="X86" s="133"/>
      <c r="Y86" s="98"/>
      <c r="Z86" s="92"/>
      <c r="AA86" s="92"/>
      <c r="AB86" s="93"/>
      <c r="AC86" s="98"/>
      <c r="AD86" s="92"/>
      <c r="AE86" s="92"/>
      <c r="AF86" s="93"/>
    </row>
    <row r="87" spans="1:32" ht="18.75" customHeight="1" x14ac:dyDescent="0.15">
      <c r="A87" s="15"/>
      <c r="B87" s="16"/>
      <c r="C87" s="22" t="s">
        <v>132</v>
      </c>
      <c r="D87" s="24" t="s">
        <v>10</v>
      </c>
      <c r="E87" s="19" t="s">
        <v>127</v>
      </c>
      <c r="F87" s="20"/>
      <c r="G87" s="21"/>
      <c r="H87" s="132" t="s">
        <v>130</v>
      </c>
      <c r="I87" s="79" t="s">
        <v>10</v>
      </c>
      <c r="J87" s="80" t="s">
        <v>24</v>
      </c>
      <c r="K87" s="80"/>
      <c r="L87" s="83" t="s">
        <v>10</v>
      </c>
      <c r="M87" s="88" t="s">
        <v>25</v>
      </c>
      <c r="N87" s="80"/>
      <c r="O87" s="80"/>
      <c r="P87" s="80"/>
      <c r="Q87" s="81"/>
      <c r="R87" s="81"/>
      <c r="S87" s="81"/>
      <c r="T87" s="81"/>
      <c r="U87" s="81"/>
      <c r="V87" s="81"/>
      <c r="W87" s="81"/>
      <c r="X87" s="102"/>
      <c r="Y87" s="98"/>
      <c r="Z87" s="92"/>
      <c r="AA87" s="92"/>
      <c r="AB87" s="93"/>
      <c r="AC87" s="98"/>
      <c r="AD87" s="92"/>
      <c r="AE87" s="92"/>
      <c r="AF87" s="93"/>
    </row>
    <row r="88" spans="1:32" ht="18.75" customHeight="1" x14ac:dyDescent="0.15">
      <c r="A88" s="15"/>
      <c r="B88" s="16"/>
      <c r="C88" s="17"/>
      <c r="D88" s="24" t="s">
        <v>10</v>
      </c>
      <c r="E88" s="19" t="s">
        <v>128</v>
      </c>
      <c r="F88" s="20"/>
      <c r="G88" s="21"/>
      <c r="H88" s="132" t="s">
        <v>131</v>
      </c>
      <c r="I88" s="79" t="s">
        <v>10</v>
      </c>
      <c r="J88" s="80" t="s">
        <v>24</v>
      </c>
      <c r="K88" s="80"/>
      <c r="L88" s="83" t="s">
        <v>10</v>
      </c>
      <c r="M88" s="88" t="s">
        <v>25</v>
      </c>
      <c r="N88" s="80"/>
      <c r="O88" s="80"/>
      <c r="P88" s="80"/>
      <c r="Q88" s="81"/>
      <c r="R88" s="81"/>
      <c r="S88" s="81"/>
      <c r="T88" s="81"/>
      <c r="U88" s="81"/>
      <c r="V88" s="81"/>
      <c r="W88" s="81"/>
      <c r="X88" s="102"/>
      <c r="Y88" s="98"/>
      <c r="Z88" s="92"/>
      <c r="AA88" s="92"/>
      <c r="AB88" s="93"/>
      <c r="AC88" s="98"/>
      <c r="AD88" s="92"/>
      <c r="AE88" s="92"/>
      <c r="AF88" s="93"/>
    </row>
    <row r="89" spans="1:32" ht="18.75" customHeight="1" x14ac:dyDescent="0.15">
      <c r="A89" s="15"/>
      <c r="B89" s="16"/>
      <c r="C89" s="17"/>
      <c r="D89" s="18"/>
      <c r="E89" s="19"/>
      <c r="F89" s="37"/>
      <c r="G89" s="21"/>
      <c r="H89" s="154" t="s">
        <v>110</v>
      </c>
      <c r="I89" s="79" t="s">
        <v>10</v>
      </c>
      <c r="J89" s="80" t="s">
        <v>24</v>
      </c>
      <c r="K89" s="80"/>
      <c r="L89" s="83" t="s">
        <v>10</v>
      </c>
      <c r="M89" s="80" t="s">
        <v>44</v>
      </c>
      <c r="N89" s="80"/>
      <c r="O89" s="83" t="s">
        <v>10</v>
      </c>
      <c r="P89" s="80" t="s">
        <v>45</v>
      </c>
      <c r="Q89" s="84"/>
      <c r="R89" s="84"/>
      <c r="S89" s="84"/>
      <c r="T89" s="84"/>
      <c r="U89" s="155"/>
      <c r="V89" s="155"/>
      <c r="W89" s="155"/>
      <c r="X89" s="156"/>
      <c r="Y89" s="98"/>
      <c r="Z89" s="92"/>
      <c r="AA89" s="92"/>
      <c r="AB89" s="93"/>
      <c r="AC89" s="98"/>
      <c r="AD89" s="92"/>
      <c r="AE89" s="92"/>
      <c r="AF89" s="93"/>
    </row>
    <row r="90" spans="1:32" ht="18.75" customHeight="1" x14ac:dyDescent="0.15">
      <c r="A90" s="15"/>
      <c r="B90" s="16"/>
      <c r="C90" s="17"/>
      <c r="D90" s="18"/>
      <c r="E90" s="19"/>
      <c r="F90" s="37"/>
      <c r="G90" s="25"/>
      <c r="H90" s="99" t="s">
        <v>47</v>
      </c>
      <c r="I90" s="79" t="s">
        <v>10</v>
      </c>
      <c r="J90" s="80" t="s">
        <v>24</v>
      </c>
      <c r="K90" s="80"/>
      <c r="L90" s="83" t="s">
        <v>10</v>
      </c>
      <c r="M90" s="80" t="s">
        <v>48</v>
      </c>
      <c r="N90" s="80"/>
      <c r="O90" s="83" t="s">
        <v>10</v>
      </c>
      <c r="P90" s="80" t="s">
        <v>49</v>
      </c>
      <c r="Q90" s="106"/>
      <c r="R90" s="83" t="s">
        <v>10</v>
      </c>
      <c r="S90" s="80" t="s">
        <v>50</v>
      </c>
      <c r="T90" s="106"/>
      <c r="U90" s="106"/>
      <c r="V90" s="106"/>
      <c r="W90" s="106"/>
      <c r="X90" s="133"/>
      <c r="Y90" s="98"/>
      <c r="Z90" s="92"/>
      <c r="AA90" s="92"/>
      <c r="AB90" s="93"/>
      <c r="AC90" s="98"/>
      <c r="AD90" s="92"/>
      <c r="AE90" s="92"/>
      <c r="AF90" s="93"/>
    </row>
    <row r="91" spans="1:32" s="199" customFormat="1" ht="18.75" customHeight="1" x14ac:dyDescent="0.15">
      <c r="A91" s="180"/>
      <c r="B91" s="181"/>
      <c r="C91" s="182"/>
      <c r="D91" s="183"/>
      <c r="E91" s="184"/>
      <c r="F91" s="185"/>
      <c r="G91" s="186"/>
      <c r="H91" s="245" t="s">
        <v>259</v>
      </c>
      <c r="I91" s="200" t="s">
        <v>10</v>
      </c>
      <c r="J91" s="201" t="s">
        <v>260</v>
      </c>
      <c r="K91" s="201"/>
      <c r="L91" s="202" t="s">
        <v>10</v>
      </c>
      <c r="M91" s="201" t="s">
        <v>261</v>
      </c>
      <c r="N91" s="203"/>
      <c r="O91" s="202" t="s">
        <v>10</v>
      </c>
      <c r="P91" s="204" t="s">
        <v>213</v>
      </c>
      <c r="Q91" s="205"/>
      <c r="R91" s="202" t="s">
        <v>10</v>
      </c>
      <c r="S91" s="201" t="s">
        <v>262</v>
      </c>
      <c r="T91" s="205"/>
      <c r="U91" s="202" t="s">
        <v>10</v>
      </c>
      <c r="V91" s="201" t="s">
        <v>263</v>
      </c>
      <c r="W91" s="206"/>
      <c r="X91" s="207"/>
      <c r="Y91" s="197"/>
      <c r="Z91" s="197"/>
      <c r="AA91" s="197"/>
      <c r="AB91" s="198"/>
      <c r="AC91" s="208"/>
      <c r="AD91" s="197"/>
      <c r="AE91" s="197"/>
      <c r="AF91" s="198"/>
    </row>
    <row r="92" spans="1:32" s="199" customFormat="1" ht="18.75" customHeight="1" x14ac:dyDescent="0.15">
      <c r="A92" s="180"/>
      <c r="B92" s="181"/>
      <c r="C92" s="182"/>
      <c r="D92" s="183"/>
      <c r="E92" s="184"/>
      <c r="F92" s="185"/>
      <c r="G92" s="186"/>
      <c r="H92" s="246"/>
      <c r="I92" s="209" t="s">
        <v>10</v>
      </c>
      <c r="J92" s="210" t="s">
        <v>264</v>
      </c>
      <c r="K92" s="211"/>
      <c r="L92" s="212"/>
      <c r="M92" s="212" t="s">
        <v>10</v>
      </c>
      <c r="N92" s="210" t="s">
        <v>265</v>
      </c>
      <c r="O92" s="212"/>
      <c r="P92" s="212"/>
      <c r="Q92" s="212" t="s">
        <v>10</v>
      </c>
      <c r="R92" s="210" t="s">
        <v>266</v>
      </c>
      <c r="S92" s="213"/>
      <c r="T92" s="211"/>
      <c r="U92" s="212" t="s">
        <v>10</v>
      </c>
      <c r="V92" s="210" t="s">
        <v>267</v>
      </c>
      <c r="W92" s="213"/>
      <c r="X92" s="214"/>
      <c r="Y92" s="197"/>
      <c r="Z92" s="197"/>
      <c r="AA92" s="197"/>
      <c r="AB92" s="198"/>
      <c r="AC92" s="208"/>
      <c r="AD92" s="197"/>
      <c r="AE92" s="197"/>
      <c r="AF92" s="198"/>
    </row>
    <row r="93" spans="1:32" s="199" customFormat="1" ht="18.75" customHeight="1" x14ac:dyDescent="0.15">
      <c r="A93" s="180"/>
      <c r="B93" s="181"/>
      <c r="C93" s="182"/>
      <c r="D93" s="183"/>
      <c r="E93" s="184"/>
      <c r="F93" s="185"/>
      <c r="G93" s="186"/>
      <c r="H93" s="246"/>
      <c r="I93" s="209" t="s">
        <v>10</v>
      </c>
      <c r="J93" s="210" t="s">
        <v>268</v>
      </c>
      <c r="K93" s="211"/>
      <c r="L93" s="215"/>
      <c r="M93" s="212" t="s">
        <v>10</v>
      </c>
      <c r="N93" s="210" t="s">
        <v>269</v>
      </c>
      <c r="O93" s="212"/>
      <c r="P93" s="212"/>
      <c r="Q93" s="212" t="s">
        <v>10</v>
      </c>
      <c r="R93" s="210" t="s">
        <v>270</v>
      </c>
      <c r="S93" s="216"/>
      <c r="T93" s="217"/>
      <c r="U93" s="212" t="s">
        <v>10</v>
      </c>
      <c r="V93" s="210" t="s">
        <v>271</v>
      </c>
      <c r="W93" s="213"/>
      <c r="X93" s="214"/>
      <c r="Y93" s="197"/>
      <c r="Z93" s="197"/>
      <c r="AA93" s="197"/>
      <c r="AB93" s="198"/>
      <c r="AC93" s="208"/>
      <c r="AD93" s="197"/>
      <c r="AE93" s="197"/>
      <c r="AF93" s="198"/>
    </row>
    <row r="94" spans="1:32" s="199" customFormat="1" ht="18.75" customHeight="1" x14ac:dyDescent="0.15">
      <c r="A94" s="180"/>
      <c r="B94" s="181"/>
      <c r="C94" s="182"/>
      <c r="D94" s="183"/>
      <c r="E94" s="184"/>
      <c r="F94" s="185"/>
      <c r="G94" s="186"/>
      <c r="H94" s="246"/>
      <c r="I94" s="209" t="s">
        <v>10</v>
      </c>
      <c r="J94" s="210" t="s">
        <v>272</v>
      </c>
      <c r="K94" s="211"/>
      <c r="L94" s="215"/>
      <c r="M94" s="212" t="s">
        <v>10</v>
      </c>
      <c r="N94" s="210" t="s">
        <v>273</v>
      </c>
      <c r="O94" s="212"/>
      <c r="P94" s="212"/>
      <c r="Q94" s="212" t="s">
        <v>10</v>
      </c>
      <c r="R94" s="210" t="s">
        <v>274</v>
      </c>
      <c r="S94" s="216"/>
      <c r="T94" s="217"/>
      <c r="U94" s="212" t="s">
        <v>10</v>
      </c>
      <c r="V94" s="210" t="s">
        <v>275</v>
      </c>
      <c r="W94" s="213"/>
      <c r="X94" s="214"/>
      <c r="Y94" s="197"/>
      <c r="Z94" s="197"/>
      <c r="AA94" s="197"/>
      <c r="AB94" s="198"/>
      <c r="AC94" s="208"/>
      <c r="AD94" s="197"/>
      <c r="AE94" s="197"/>
      <c r="AF94" s="198"/>
    </row>
    <row r="95" spans="1:32" s="199" customFormat="1" ht="18.75" customHeight="1" x14ac:dyDescent="0.15">
      <c r="A95" s="218"/>
      <c r="B95" s="219"/>
      <c r="C95" s="220"/>
      <c r="D95" s="221"/>
      <c r="E95" s="222"/>
      <c r="F95" s="223"/>
      <c r="G95" s="224"/>
      <c r="H95" s="247"/>
      <c r="I95" s="225" t="s">
        <v>10</v>
      </c>
      <c r="J95" s="226" t="s">
        <v>276</v>
      </c>
      <c r="K95" s="227"/>
      <c r="L95" s="228"/>
      <c r="M95" s="229" t="s">
        <v>10</v>
      </c>
      <c r="N95" s="226" t="s">
        <v>277</v>
      </c>
      <c r="O95" s="229"/>
      <c r="P95" s="229"/>
      <c r="Q95" s="230"/>
      <c r="R95" s="230"/>
      <c r="S95" s="231"/>
      <c r="T95" s="230"/>
      <c r="U95" s="230"/>
      <c r="V95" s="230"/>
      <c r="W95" s="232"/>
      <c r="X95" s="233"/>
      <c r="Y95" s="234"/>
      <c r="Z95" s="234"/>
      <c r="AA95" s="234"/>
      <c r="AB95" s="235"/>
      <c r="AC95" s="236"/>
      <c r="AD95" s="234"/>
      <c r="AE95" s="234"/>
      <c r="AF95" s="235"/>
    </row>
  </sheetData>
  <mergeCells count="38">
    <mergeCell ref="Y9:AB10"/>
    <mergeCell ref="AC9:AF10"/>
    <mergeCell ref="A3:AF3"/>
    <mergeCell ref="S5:V5"/>
    <mergeCell ref="S6:V6"/>
    <mergeCell ref="W6:AF6"/>
    <mergeCell ref="A8:C8"/>
    <mergeCell ref="D8:E8"/>
    <mergeCell ref="F8:G8"/>
    <mergeCell ref="H8:X8"/>
    <mergeCell ref="Y8:AB8"/>
    <mergeCell ref="AC8:AF8"/>
    <mergeCell ref="I41:I42"/>
    <mergeCell ref="J41:K42"/>
    <mergeCell ref="L41:L42"/>
    <mergeCell ref="M41:N42"/>
    <mergeCell ref="A9:C10"/>
    <mergeCell ref="H9:H10"/>
    <mergeCell ref="H16:H17"/>
    <mergeCell ref="I16:I17"/>
    <mergeCell ref="J16:K17"/>
    <mergeCell ref="L16:L17"/>
    <mergeCell ref="M16:N17"/>
    <mergeCell ref="H31:H35"/>
    <mergeCell ref="I61:I62"/>
    <mergeCell ref="J61:K62"/>
    <mergeCell ref="L61:L62"/>
    <mergeCell ref="M61:N62"/>
    <mergeCell ref="H83:H84"/>
    <mergeCell ref="I83:I84"/>
    <mergeCell ref="J83:K84"/>
    <mergeCell ref="L83:L84"/>
    <mergeCell ref="M83:N84"/>
    <mergeCell ref="H61:H62"/>
    <mergeCell ref="H41:H42"/>
    <mergeCell ref="H51:H55"/>
    <mergeCell ref="H73:H77"/>
    <mergeCell ref="H91:H95"/>
  </mergeCells>
  <phoneticPr fontId="2"/>
  <dataValidations count="1">
    <dataValidation type="list" allowBlank="1" showInputMessage="1" showErrorMessage="1" sqref="Q9:Q10 U9:U10 L16:L19 T22:T23 O18 M20 P22:P23 AC36:AC38 O43 L61:L64 O63 M65 AC78:AC80 O85 Y11:Y12 M39:M40 Y56:Y57 M81:M82 AC11:AC12 AC56:AC57 A86 D22:D25 T45:T46 A44 D65:D68 O45:P45 R45:R46 O66:O67 S46 U23:W23 O22:O25 R22:R23 Q23 S23 D44:D47 U46:W46 O46:Q46 A65 A22 D85:D88 O14:O15 O39:O40 O59:O60 O81:O82 M9:M15 I9:I30 O29:O31 L21:L31 R30:R31 WVU32:WVU35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Q32:Q34 JM32:JM34 TI32:TI34 ADE32:ADE34 ANA32:ANA34 AWW32:AWW34 BGS32:BGS34 BQO32:BQO34 CAK32:CAK34 CKG32:CKG34 CUC32:CUC34 DDY32:DDY34 DNU32:DNU34 DXQ32:DXQ34 EHM32:EHM34 ERI32:ERI34 FBE32:FBE34 FLA32:FLA34 FUW32:FUW34 GES32:GES34 GOO32:GOO34 GYK32:GYK34 HIG32:HIG34 HSC32:HSC34 IBY32:IBY34 ILU32:ILU34 IVQ32:IVQ34 JFM32:JFM34 JPI32:JPI34 JZE32:JZE34 KJA32:KJA34 KSW32:KSW34 LCS32:LCS34 LMO32:LMO34 LWK32:LWK34 MGG32:MGG34 MQC32:MQC34 MZY32:MZY34 NJU32:NJU34 NTQ32:NTQ34 ODM32:ODM34 ONI32:ONI34 OXE32:OXE34 PHA32:PHA34 PQW32:PQW34 QAS32:QAS34 QKO32:QKO34 QUK32:QUK34 REG32:REG34 ROC32:ROC34 RXY32:RXY34 SHU32:SHU34 SRQ32:SRQ34 TBM32:TBM34 TLI32:TLI34 TVE32:TVE34 UFA32:UFA34 UOW32:UOW34 UYS32:UYS34 VIO32:VIO34 VSK32:VSK34 WCG32:WCG34 WMC32:WMC34 WVY32:WVY34 P32:P35 JL32:JL35 TH32:TH35 ADD32:ADD35 AMZ32:AMZ35 AWV32:AWV35 BGR32:BGR35 BQN32:BQN35 CAJ32:CAJ35 CKF32:CKF35 CUB32:CUB35 DDX32:DDX35 DNT32:DNT35 DXP32:DXP35 EHL32:EHL35 ERH32:ERH35 FBD32:FBD35 FKZ32:FKZ35 FUV32:FUV35 GER32:GER35 GON32:GON35 GYJ32:GYJ35 HIF32:HIF35 HSB32:HSB35 IBX32:IBX35 ILT32:ILT35 IVP32:IVP35 JFL32:JFL35 JPH32:JPH35 JZD32:JZD35 KIZ32:KIZ35 KSV32:KSV35 LCR32:LCR35 LMN32:LMN35 LWJ32:LWJ35 MGF32:MGF35 MQB32:MQB35 MZX32:MZX35 NJT32:NJT35 NTP32:NTP35 ODL32:ODL35 ONH32:ONH35 OXD32:OXD35 PGZ32:PGZ35 PQV32:PQV35 QAR32:QAR35 QKN32:QKN35 QUJ32:QUJ35 REF32:REF35 ROB32:ROB35 RXX32:RXX35 SHT32:SHT35 SRP32:SRP35 TBL32:TBL35 TLH32:TLH35 TVD32:TVD35 UEZ32:UEZ35 UOV32:UOV35 UYR32:UYR35 VIN32:VIN35 VSJ32:VSJ35 WCF32:WCF35 WMB32:WMB35 WVX32:WVX35 U31:U34 JQ31:JQ34 TM31:TM34 ADI31:ADI34 ANE31:ANE34 AXA31:AXA34 BGW31:BGW34 BQS31:BQS34 CAO31:CAO34 CKK31:CKK34 CUG31:CUG34 DEC31:DEC34 DNY31:DNY34 DXU31:DXU34 EHQ31:EHQ34 ERM31:ERM34 FBI31:FBI34 FLE31:FLE34 FVA31:FVA34 GEW31:GEW34 GOS31:GOS34 GYO31:GYO34 HIK31:HIK34 HSG31:HSG34 ICC31:ICC34 ILY31:ILY34 IVU31:IVU34 JFQ31:JFQ34 JPM31:JPM34 JZI31:JZI34 KJE31:KJE34 KTA31:KTA34 LCW31:LCW34 LMS31:LMS34 LWO31:LWO34 MGK31:MGK34 MQG31:MQG34 NAC31:NAC34 NJY31:NJY34 NTU31:NTU34 ODQ31:ODQ34 ONM31:ONM34 OXI31:OXI34 PHE31:PHE34 PRA31:PRA34 QAW31:QAW34 QKS31:QKS34 QUO31:QUO34 REK31:REK34 ROG31:ROG34 RYC31:RYC34 SHY31:SHY34 SRU31:SRU34 TBQ31:TBQ34 TLM31:TLM34 TVI31:TVI34 UFE31:UFE34 UPA31:UPA34 UYW31:UYW34 VIS31:VIS34 VSO31:VSO34 WCK31:WCK34 WMG31:WMG34 WWC31:WWC34 JI32:JI35 TE32:TE35 ADA32:ADA35 AMW32:AMW35 AWS32:AWS35 BGO32:BGO35 BQK32:BQK35 CAG32:CAG35 CKC32:CKC35 CTY32:CTY35 DDU32:DDU35 DNQ32:DNQ35 DXM32:DXM35 EHI32:EHI35 ERE32:ERE35 FBA32:FBA35 FKW32:FKW35 FUS32:FUS35 GEO32:GEO35 GOK32:GOK35 GYG32:GYG35 HIC32:HIC35 HRY32:HRY35 IBU32:IBU35 ILQ32:ILQ35 IVM32:IVM35 JFI32:JFI35 JPE32:JPE35 JZA32:JZA35 KIW32:KIW35 KSS32:KSS35 LCO32:LCO35 LMK32:LMK35 LWG32:LWG35 MGC32:MGC35 MPY32:MPY35 MZU32:MZU35 NJQ32:NJQ35 NTM32:NTM35 ODI32:ODI35 ONE32:ONE35 OXA32:OXA35 PGW32:PGW35 PQS32:PQS35 QAO32:QAO35 QKK32:QKK35 QUG32:QUG35 REC32:REC35 RNY32:RNY35 RXU32:RXU35 SHQ32:SHQ35 SRM32:SRM35 TBI32:TBI35 TLE32:TLE35 TVA32:TVA35 UEW32:UEW35 UOS32:UOS35 UYO32:UYO35 VIK32:VIK35 VSG32:VSG35 WCC32:WCC35 WLY32:WLY35 I39:I50 M92:M95 O49:O51 L41:L51 R50:R51 WVU52:WVU55 JN51 TJ51 ADF51 ANB51 AWX51 BGT51 BQP51 CAL51 CKH51 CUD51 DDZ51 DNV51 DXR51 EHN51 ERJ51 FBF51 FLB51 FUX51 GET51 GOP51 GYL51 HIH51 HSD51 IBZ51 ILV51 IVR51 JFN51 JPJ51 JZF51 KJB51 KSX51 LCT51 LMP51 LWL51 MGH51 MQD51 MZZ51 NJV51 NTR51 ODN51 ONJ51 OXF51 PHB51 PQX51 QAT51 QKP51 QUL51 REH51 ROD51 RXZ51 SHV51 SRR51 TBN51 TLJ51 TVF51 UFB51 UOX51 UYT51 VIP51 VSL51 WCH51 WMD51 WVZ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Q52:Q54 JM52:JM54 TI52:TI54 ADE52:ADE54 ANA52:ANA54 AWW52:AWW54 BGS52:BGS54 BQO52:BQO54 CAK52:CAK54 CKG52:CKG54 CUC52:CUC54 DDY52:DDY54 DNU52:DNU54 DXQ52:DXQ54 EHM52:EHM54 ERI52:ERI54 FBE52:FBE54 FLA52:FLA54 FUW52:FUW54 GES52:GES54 GOO52:GOO54 GYK52:GYK54 HIG52:HIG54 HSC52:HSC54 IBY52:IBY54 ILU52:ILU54 IVQ52:IVQ54 JFM52:JFM54 JPI52:JPI54 JZE52:JZE54 KJA52:KJA54 KSW52:KSW54 LCS52:LCS54 LMO52:LMO54 LWK52:LWK54 MGG52:MGG54 MQC52:MQC54 MZY52:MZY54 NJU52:NJU54 NTQ52:NTQ54 ODM52:ODM54 ONI52:ONI54 OXE52:OXE54 PHA52:PHA54 PQW52:PQW54 QAS52:QAS54 QKO52:QKO54 QUK52:QUK54 REG52:REG54 ROC52:ROC54 RXY52:RXY54 SHU52:SHU54 SRQ52:SRQ54 TBM52:TBM54 TLI52:TLI54 TVE52:TVE54 UFA52:UFA54 UOW52:UOW54 UYS52:UYS54 VIO52:VIO54 VSK52:VSK54 WCG52:WCG54 WMC52:WMC54 WVY52:WVY54 P52:P55 JL52:JL55 TH52:TH55 ADD52:ADD55 AMZ52:AMZ55 AWV52:AWV55 BGR52:BGR55 BQN52:BQN55 CAJ52:CAJ55 CKF52:CKF55 CUB52:CUB55 DDX52:DDX55 DNT52:DNT55 DXP52:DXP55 EHL52:EHL55 ERH52:ERH55 FBD52:FBD55 FKZ52:FKZ55 FUV52:FUV55 GER52:GER55 GON52:GON55 GYJ52:GYJ55 HIF52:HIF55 HSB52:HSB55 IBX52:IBX55 ILT52:ILT55 IVP52:IVP55 JFL52:JFL55 JPH52:JPH55 JZD52:JZD55 KIZ52:KIZ55 KSV52:KSV55 LCR52:LCR55 LMN52:LMN55 LWJ52:LWJ55 MGF52:MGF55 MQB52:MQB55 MZX52:MZX55 NJT52:NJT55 NTP52:NTP55 ODL52:ODL55 ONH52:ONH55 OXD52:OXD55 PGZ52:PGZ55 PQV52:PQV55 QAR52:QAR55 QKN52:QKN55 QUJ52:QUJ55 REF52:REF55 ROB52:ROB55 RXX52:RXX55 SHT52:SHT55 SRP52:SRP55 TBL52:TBL55 TLH52:TLH55 TVD52:TVD55 UEZ52:UEZ55 UOV52:UOV55 UYR52:UYR55 VIN52:VIN55 VSJ52:VSJ55 WCF52:WCF55 WMB52:WMB55 WVX52:WVX55 U51:U54 JQ51:JQ54 TM51:TM54 ADI51:ADI54 ANE51:ANE54 AXA51:AXA54 BGW51:BGW54 BQS51:BQS54 CAO51:CAO54 CKK51:CKK54 CUG51:CUG54 DEC51:DEC54 DNY51:DNY54 DXU51:DXU54 EHQ51:EHQ54 ERM51:ERM54 FBI51:FBI54 FLE51:FLE54 FVA51:FVA54 GEW51:GEW54 GOS51:GOS54 GYO51:GYO54 HIK51:HIK54 HSG51:HSG54 ICC51:ICC54 ILY51:ILY54 IVU51:IVU54 JFQ51:JFQ54 JPM51:JPM54 JZI51:JZI54 KJE51:KJE54 KTA51:KTA54 LCW51:LCW54 LMS51:LMS54 LWO51:LWO54 MGK51:MGK54 MQG51:MQG54 NAC51:NAC54 NJY51:NJY54 NTU51:NTU54 ODQ51:ODQ54 ONM51:ONM54 OXI51:OXI54 PHE51:PHE54 PRA51:PRA54 QAW51:QAW54 QKS51:QKS54 QUO51:QUO54 REK51:REK54 ROG51:ROG54 RYC51:RYC54 SHY51:SHY54 SRU51:SRU54 TBQ51:TBQ54 TLM51:TLM54 TVI51:TVI54 UFE51:UFE54 UPA51:UPA54 UYW51:UYW54 VIS51:VIS54 VSO51:VSO54 WCK51:WCK54 WMG51:WMG54 WWC51:WWC54 JI52:JI55 TE52:TE55 ADA52:ADA55 AMW52:AMW55 AWS52:AWS55 BGO52:BGO55 BQK52:BQK55 CAG52:CAG55 CKC52:CKC55 CTY52:CTY55 DDU52:DDU55 DNQ52:DNQ55 DXM52:DXM55 EHI52:EHI55 ERE52:ERE55 FBA52:FBA55 FKW52:FKW55 FUS52:FUS55 GEO52:GEO55 GOK52:GOK55 GYG52:GYG55 HIC52:HIC55 HRY52:HRY55 IBU52:IBU55 ILQ52:ILQ55 IVM52:IVM55 JFI52:JFI55 JPE52:JPE55 JZA52:JZA55 KIW52:KIW55 KSS52:KSS55 LCO52:LCO55 LMK52:LMK55 LWG52:LWG55 MGC52:MGC55 MPY52:MPY55 MZU52:MZU55 NJQ52:NJQ55 NTM52:NTM55 ODI52:ODI55 ONE52:ONE55 OXA52:OXA55 PGW52:PGW55 PQS52:PQS55 QAO52:QAO55 QKK52:QKK55 QUG52:QUG55 REC52:REC55 RNY52:RNY55 RXU52:RXU55 SHQ52:SHQ55 SRM52:SRM55 TBI52:TBI55 TLE52:TLE55 TVA52:TVA55 UEW52:UEW55 UOS52:UOS55 UYO52:UYO55 VIK52:VIK55 VSG52:VSG55 WCC52:WCC55 WLY52:WLY55 M52:M60 I56:I72 O71:O73 L66:L73 R72:R73 WVU74:WVU77 JN73 TJ73 ADF73 ANB73 AWX73 BGT73 BQP73 CAL73 CKH73 CUD73 DDZ73 DNV73 DXR73 EHN73 ERJ73 FBF73 FLB73 FUX73 GET73 GOP73 GYL73 HIH73 HSD73 IBZ73 ILV73 IVR73 JFN73 JPJ73 JZF73 KJB73 KSX73 LCT73 LMP73 LWL73 MGH73 MQD73 MZZ73 NJV73 NTR73 ODN73 ONJ73 OXF73 PHB73 PQX73 QAT73 QKP73 QUL73 REH73 ROD73 RXZ73 SHV73 SRR73 TBN73 TLJ73 TVF73 UFB73 UOX73 UYT73 VIP73 VSL73 WCH73 WMD73 WVZ73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JH73 TD73 ACZ73 AMV73 AWR73 BGN73 BQJ73 CAF73 CKB73 CTX73 DDT73 DNP73 DXL73 EHH73 ERD73 FAZ73 FKV73 FUR73 GEN73 GOJ73 GYF73 HIB73 HRX73 IBT73 ILP73 IVL73 JFH73 JPD73 JYZ73 KIV73 KSR73 LCN73 LMJ73 LWF73 MGB73 MPX73 MZT73 NJP73 NTL73 ODH73 OND73 OWZ73 PGV73 PQR73 QAN73 QKJ73 QUF73 REB73 RNX73 RXT73 SHP73 SRL73 TBH73 TLD73 TUZ73 UEV73 UOR73 UYN73 VIJ73 VSF73 WCB73 WLX73 WVT73 Q74:Q76 JM74:JM76 TI74:TI76 ADE74:ADE76 ANA74:ANA76 AWW74:AWW76 BGS74:BGS76 BQO74:BQO76 CAK74:CAK76 CKG74:CKG76 CUC74:CUC76 DDY74:DDY76 DNU74:DNU76 DXQ74:DXQ76 EHM74:EHM76 ERI74:ERI76 FBE74:FBE76 FLA74:FLA76 FUW74:FUW76 GES74:GES76 GOO74:GOO76 GYK74:GYK76 HIG74:HIG76 HSC74:HSC76 IBY74:IBY76 ILU74:ILU76 IVQ74:IVQ76 JFM74:JFM76 JPI74:JPI76 JZE74:JZE76 KJA74:KJA76 KSW74:KSW76 LCS74:LCS76 LMO74:LMO76 LWK74:LWK76 MGG74:MGG76 MQC74:MQC76 MZY74:MZY76 NJU74:NJU76 NTQ74:NTQ76 ODM74:ODM76 ONI74:ONI76 OXE74:OXE76 PHA74:PHA76 PQW74:PQW76 QAS74:QAS76 QKO74:QKO76 QUK74:QUK76 REG74:REG76 ROC74:ROC76 RXY74:RXY76 SHU74:SHU76 SRQ74:SRQ76 TBM74:TBM76 TLI74:TLI76 TVE74:TVE76 UFA74:UFA76 UOW74:UOW76 UYS74:UYS76 VIO74:VIO76 VSK74:VSK76 WCG74:WCG76 WMC74:WMC76 WVY74:WVY76 P74:P77 JL74:JL77 TH74:TH77 ADD74:ADD77 AMZ74:AMZ77 AWV74:AWV77 BGR74:BGR77 BQN74:BQN77 CAJ74:CAJ77 CKF74:CKF77 CUB74:CUB77 DDX74:DDX77 DNT74:DNT77 DXP74:DXP77 EHL74:EHL77 ERH74:ERH77 FBD74:FBD77 FKZ74:FKZ77 FUV74:FUV77 GER74:GER77 GON74:GON77 GYJ74:GYJ77 HIF74:HIF77 HSB74:HSB77 IBX74:IBX77 ILT74:ILT77 IVP74:IVP77 JFL74:JFL77 JPH74:JPH77 JZD74:JZD77 KIZ74:KIZ77 KSV74:KSV77 LCR74:LCR77 LMN74:LMN77 LWJ74:LWJ77 MGF74:MGF77 MQB74:MQB77 MZX74:MZX77 NJT74:NJT77 NTP74:NTP77 ODL74:ODL77 ONH74:ONH77 OXD74:OXD77 PGZ74:PGZ77 PQV74:PQV77 QAR74:QAR77 QKN74:QKN77 QUJ74:QUJ77 REF74:REF77 ROB74:ROB77 RXX74:RXX77 SHT74:SHT77 SRP74:SRP77 TBL74:TBL77 TLH74:TLH77 TVD74:TVD77 UEZ74:UEZ77 UOV74:UOV77 UYR74:UYR77 VIN74:VIN77 VSJ74:VSJ77 WCF74:WCF77 WMB74:WMB77 WVX74:WVX77 U73:U76 JQ73:JQ76 TM73:TM76 ADI73:ADI76 ANE73:ANE76 AXA73:AXA76 BGW73:BGW76 BQS73:BQS76 CAO73:CAO76 CKK73:CKK76 CUG73:CUG76 DEC73:DEC76 DNY73:DNY76 DXU73:DXU76 EHQ73:EHQ76 ERM73:ERM76 FBI73:FBI76 FLE73:FLE76 FVA73:FVA76 GEW73:GEW76 GOS73:GOS76 GYO73:GYO76 HIK73:HIK76 HSG73:HSG76 ICC73:ICC76 ILY73:ILY76 IVU73:IVU76 JFQ73:JFQ76 JPM73:JPM76 JZI73:JZI76 KJE73:KJE76 KTA73:KTA76 LCW73:LCW76 LMS73:LMS76 LWO73:LWO76 MGK73:MGK76 MQG73:MQG76 NAC73:NAC76 NJY73:NJY76 NTU73:NTU76 ODQ73:ODQ76 ONM73:ONM76 OXI73:OXI76 PHE73:PHE76 PRA73:PRA76 QAW73:QAW76 QKS73:QKS76 QUO73:QUO76 REK73:REK76 ROG73:ROG76 RYC73:RYC76 SHY73:SHY76 SRU73:SRU76 TBQ73:TBQ76 TLM73:TLM76 TVI73:TVI76 UFE73:UFE76 UPA73:UPA76 UYW73:UYW76 VIS73:VIS76 VSO73:VSO76 WCK73:WCK76 WMG73:WMG76 WWC73:WWC76 JI74:JI77 TE74:TE77 ADA74:ADA77 AMW74:AMW77 AWS74:AWS77 BGO74:BGO77 BQK74:BQK77 CAG74:CAG77 CKC74:CKC77 CTY74:CTY77 DDU74:DDU77 DNQ74:DNQ77 DXM74:DXM77 EHI74:EHI77 ERE74:ERE77 FBA74:FBA77 FKW74:FKW77 FUS74:FUS77 GEO74:GEO77 GOK74:GOK77 GYG74:GYG77 HIC74:HIC77 HRY74:HRY77 IBU74:IBU77 ILQ74:ILQ77 IVM74:IVM77 JFI74:JFI77 JPE74:JPE77 JZA74:JZA77 KIW74:KIW77 KSS74:KSS77 LCO74:LCO77 LMK74:LMK77 LWG74:LWG77 MGC74:MGC77 MPY74:MPY77 MZU74:MZU77 NJQ74:NJQ77 NTM74:NTM77 ODI74:ODI77 ONE74:ONE77 OXA74:OXA77 PGW74:PGW77 PQS74:PQS77 QAO74:QAO77 QKK74:QKK77 QUG74:QUG77 REC74:REC77 RNY74:RNY77 RXU74:RXU77 SHQ74:SHQ77 SRM74:SRM77 TBI74:TBI77 TLE74:TLE77 TVA74:TVA77 UEW74:UEW77 UOS74:UOS77 UYO74:UYO77 VIK74:VIK77 VSG74:VSG77 WCC74:WCC77 WLY74:WLY77 I81:I90 WMO38 L83:L91 R90:R91 O89:O91 WVU92:WVU95 JN91 TJ91 ADF91 ANB91 AWX91 BGT91 BQP91 CAL91 CKH91 CUD91 DDZ91 DNV91 DXR91 EHN91 ERJ91 FBF91 FLB91 FUX91 GET91 GOP91 GYL91 HIH91 HSD91 IBZ91 ILV91 IVR91 JFN91 JPJ91 JZF91 KJB91 KSX91 LCT91 LMP91 LWL91 MGH91 MQD91 MZZ91 NJV91 NTR91 ODN91 ONJ91 OXF91 PHB91 PQX91 QAT91 QKP91 QUL91 REH91 ROD91 RXZ91 SHV91 SRR91 TBN91 TLJ91 TVF91 UFB91 UOX91 UYT91 VIP91 VSL91 WCH91 WMD91 WVZ91 JK91 TG91 ADC91 AMY91 AWU91 BGQ91 BQM91 CAI91 CKE91 CUA91 DDW91 DNS91 DXO91 EHK91 ERG91 FBC91 FKY91 FUU91 GEQ91 GOM91 GYI91 HIE91 HSA91 IBW91 ILS91 IVO91 JFK91 JPG91 JZC91 KIY91 KSU91 LCQ91 LMM91 LWI91 MGE91 MQA91 MZW91 NJS91 NTO91 ODK91 ONG91 OXC91 PGY91 PQU91 QAQ91 QKM91 QUI91 REE91 ROA91 RXW91 SHS91 SRO91 TBK91 TLG91 TVC91 UEY91 UOU91 UYQ91 VIM91 VSI91 WCE91 WMA91 WVW91 JH91 TD91 ACZ91 AMV91 AWR91 BGN91 BQJ91 CAF91 CKB91 CTX91 DDT91 DNP91 DXL91 EHH91 ERD91 FAZ91 FKV91 FUR91 GEN91 GOJ91 GYF91 HIB91 HRX91 IBT91 ILP91 IVL91 JFH91 JPD91 JYZ91 KIV91 KSR91 LCN91 LMJ91 LWF91 MGB91 MPX91 MZT91 NJP91 NTL91 ODH91 OND91 OWZ91 PGV91 PQR91 QAN91 QKJ91 QUF91 REB91 RNX91 RXT91 SHP91 SRL91 TBH91 TLD91 TUZ91 UEV91 UOR91 UYN91 VIJ91 VSF91 WCB91 WLX91 WVT91 Q92:Q94 JM92:JM94 TI92:TI94 ADE92:ADE94 ANA92:ANA94 AWW92:AWW94 BGS92:BGS94 BQO92:BQO94 CAK92:CAK94 CKG92:CKG94 CUC92:CUC94 DDY92:DDY94 DNU92:DNU94 DXQ92:DXQ94 EHM92:EHM94 ERI92:ERI94 FBE92:FBE94 FLA92:FLA94 FUW92:FUW94 GES92:GES94 GOO92:GOO94 GYK92:GYK94 HIG92:HIG94 HSC92:HSC94 IBY92:IBY94 ILU92:ILU94 IVQ92:IVQ94 JFM92:JFM94 JPI92:JPI94 JZE92:JZE94 KJA92:KJA94 KSW92:KSW94 LCS92:LCS94 LMO92:LMO94 LWK92:LWK94 MGG92:MGG94 MQC92:MQC94 MZY92:MZY94 NJU92:NJU94 NTQ92:NTQ94 ODM92:ODM94 ONI92:ONI94 OXE92:OXE94 PHA92:PHA94 PQW92:PQW94 QAS92:QAS94 QKO92:QKO94 QUK92:QUK94 REG92:REG94 ROC92:ROC94 RXY92:RXY94 SHU92:SHU94 SRQ92:SRQ94 TBM92:TBM94 TLI92:TLI94 TVE92:TVE94 UFA92:UFA94 UOW92:UOW94 UYS92:UYS94 VIO92:VIO94 VSK92:VSK94 WCG92:WCG94 WMC92:WMC94 WVY92:WVY94 P92:P95 JL92:JL95 TH92:TH95 ADD92:ADD95 AMZ92:AMZ95 AWV92:AWV95 BGR92:BGR95 BQN92:BQN95 CAJ92:CAJ95 CKF92:CKF95 CUB92:CUB95 DDX92:DDX95 DNT92:DNT95 DXP92:DXP95 EHL92:EHL95 ERH92:ERH95 FBD92:FBD95 FKZ92:FKZ95 FUV92:FUV95 GER92:GER95 GON92:GON95 GYJ92:GYJ95 HIF92:HIF95 HSB92:HSB95 IBX92:IBX95 ILT92:ILT95 IVP92:IVP95 JFL92:JFL95 JPH92:JPH95 JZD92:JZD95 KIZ92:KIZ95 KSV92:KSV95 LCR92:LCR95 LMN92:LMN95 LWJ92:LWJ95 MGF92:MGF95 MQB92:MQB95 MZX92:MZX95 NJT92:NJT95 NTP92:NTP95 ODL92:ODL95 ONH92:ONH95 OXD92:OXD95 PGZ92:PGZ95 PQV92:PQV95 QAR92:QAR95 QKN92:QKN95 QUJ92:QUJ95 REF92:REF95 ROB92:ROB95 RXX92:RXX95 SHT92:SHT95 SRP92:SRP95 TBL92:TBL95 TLH92:TLH95 TVD92:TVD95 UEZ92:UEZ95 UOV92:UOV95 UYR92:UYR95 VIN92:VIN95 VSJ92:VSJ95 WCF92:WCF95 WMB92:WMB95 WVX92:WVX95 U91:U94 JQ91:JQ94 TM91:TM94 ADI91:ADI94 ANE91:ANE94 AXA91:AXA94 BGW91:BGW94 BQS91:BQS94 CAO91:CAO94 CKK91:CKK94 CUG91:CUG94 DEC91:DEC94 DNY91:DNY94 DXU91:DXU94 EHQ91:EHQ94 ERM91:ERM94 FBI91:FBI94 FLE91:FLE94 FVA91:FVA94 GEW91:GEW94 GOS91:GOS94 GYO91:GYO94 HIK91:HIK94 HSG91:HSG94 ICC91:ICC94 ILY91:ILY94 IVU91:IVU94 JFQ91:JFQ94 JPM91:JPM94 JZI91:JZI94 KJE91:KJE94 KTA91:KTA94 LCW91:LCW94 LMS91:LMS94 LWO91:LWO94 MGK91:MGK94 MQG91:MQG94 NAC91:NAC94 NJY91:NJY94 NTU91:NTU94 ODQ91:ODQ94 ONM91:ONM94 OXI91:OXI94 PHE91:PHE94 PRA91:PRA94 QAW91:QAW94 QKS91:QKS94 QUO91:QUO94 REK91:REK94 ROG91:ROG94 RYC91:RYC94 SHY91:SHY94 SRU91:SRU94 TBQ91:TBQ94 TLM91:TLM94 TVI91:TVI94 UFE91:UFE94 UPA91:UPA94 UYW91:UYW94 VIS91:VIS94 VSO91:VSO94 WCK91:WCK94 WMG91:WMG94 WWC91:WWC94 JI92:JI95 TE92:TE95 ADA92:ADA95 AMW92:AMW95 AWS92:AWS95 BGO92:BGO95 BQK92:BQK95 CAG92:CAG95 CKC92:CKC95 CTY92:CTY95 DDU92:DDU95 DNQ92:DNQ95 DXM92:DXM95 EHI92:EHI95 ERE92:ERE95 FBA92:FBA95 FKW92:FKW95 FUS92:FUS95 GEO92:GEO95 GOK92:GOK95 GYG92:GYG95 HIC92:HIC95 HRY92:HRY95 IBU92:IBU95 ILQ92:ILQ95 IVM92:IVM95 JFI92:JFI95 JPE92:JPE95 JZA92:JZA95 KIW92:KIW95 KSS92:KSS95 LCO92:LCO95 LMK92:LMK95 LWG92:LWG95 MGC92:MGC95 MPY92:MPY95 MZU92:MZU95 NJQ92:NJQ95 NTM92:NTM95 ODI92:ODI95 ONE92:ONE95 OXA92:OXA95 PGW92:PGW95 PQS92:PQS95 QAO92:QAO95 QKK92:QKK95 QUG92:QUG95 REC92:REC95 RNY92:RNY95 RXU92:RXU95 SHQ92:SHQ95 SRM92:SRM95 TBI92:TBI95 TLE92:TLE95 TVA92:TVA95 UEW92:UEW95 UOS92:UOS95 UYO92:UYO95 VIK92:VIK95 VSG92:VSG95 WCC92:WCC95 WLY92:WLY95 I36:I37 M32:M37 Y36:Y38 WWK38 JU38 TQ38 ADM38 ANI38 AXE38 BHA38 BQW38 CAS38 CKO38 CUK38 DEG38 DOC38 DXY38 EHU38 ERQ38 FBM38 FLI38 FVE38 GFA38 GOW38 GYS38 HIO38 HSK38 ICG38 IMC38 IVY38 JFU38 JPQ38 JZM38 KJI38 KTE38 LDA38 LMW38 LWS38 MGO38 MQK38 NAG38 NKC38 NTY38 ODU38 ONQ38 OXM38 PHI38 PRE38 QBA38 QKW38 QUS38 REO38 ROK38 RYG38 SIC38 SRY38 TBU38 TLQ38 TVM38 UFI38 UPE38 UZA38 VIW38 VSS38 WCO38 WMK38 WWG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I78:I79 M74:M79 Y78:Y80 WMO80 WWK80 JU80 TQ80 ADM80 ANI80 AXE80 BHA80 BQW80 CAS80 CKO80 CUK80 DEG80 DOC80 DXY80 EHU80 ERQ80 FBM80 FLI80 FVE80 GFA80 GOW80 GYS80 HIO80 HSK80 ICG80 IMC80 IVY80 JFU80 JPQ80 JZM80 KJI80 KTE80 LDA80 LMW80 LWS80 MGO80 MQK80 NAG80 NKC80 NTY80 ODU80 ONQ80 OXM80 PHI80 PRE80 QBA80 QKW80 QUS80 REO80 ROK80 RYG80 SIC80 SRY80 TBU80 TLQ80 TVM80 UFI80 UPE80 UZA80 VIW80 VSS80 WCO80 WMK80 WWG80 JY80 TU80 ADQ80 ANM80 AXI80 BHE80 BRA80 CAW80 CKS80 CUO80 DEK80 DOG80 DYC80 EHY80 ERU80 FBQ80 FLM80 FVI80 GFE80 GPA80 GYW80 HIS80 HSO80 ICK80 IMG80 IWC80 JFY80 JPU80 JZQ80 KJM80 KTI80 LDE80 LNA80 LWW80 MGS80 MQO80 NAK80 NKG80 NUC80 ODY80 ONU80 OXQ80 PHM80 PRI80 QBE80 QLA80 QUW80 RES80 ROO80 RYK80 SIG80 SSC80 TBY80 TLU80 TVQ80 UFM80 UPI80 UZE80 VJA80 VSW80 WCS80" xr:uid="{68FB94D1-3767-4F56-A2DB-19CB0D90A9E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7" fitToHeight="0" orientation="landscape" horizontalDpi="300" verticalDpi="300" r:id="rId1"/>
  <rowBreaks count="2" manualBreakCount="2">
    <brk id="35" max="31" man="1"/>
    <brk id="5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0309C-CA87-46B3-8FB6-36197BAEB693}">
  <sheetPr>
    <tabColor rgb="FFFFC000"/>
    <pageSetUpPr fitToPage="1"/>
  </sheetPr>
  <dimension ref="A2:AG52"/>
  <sheetViews>
    <sheetView view="pageBreakPreview" zoomScale="60" zoomScaleNormal="60" workbookViewId="0">
      <selection activeCell="W6" sqref="W6:AF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15">
      <c r="A2" s="1" t="s">
        <v>214</v>
      </c>
      <c r="B2" s="1"/>
    </row>
    <row r="3" spans="1:32" ht="20.25" customHeight="1" x14ac:dyDescent="0.15">
      <c r="A3" s="262" t="s">
        <v>0</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C5" s="5" t="s">
        <v>255</v>
      </c>
      <c r="J5" s="4"/>
      <c r="K5" s="4"/>
      <c r="L5" s="4"/>
      <c r="M5" s="4"/>
      <c r="N5" s="4"/>
      <c r="O5" s="4"/>
      <c r="P5" s="4"/>
      <c r="Q5" s="4"/>
      <c r="R5" s="4"/>
      <c r="S5" s="263" t="s">
        <v>1</v>
      </c>
      <c r="T5" s="264"/>
      <c r="U5" s="264"/>
      <c r="V5" s="265"/>
      <c r="W5" s="6"/>
      <c r="X5" s="7"/>
      <c r="Y5" s="7"/>
      <c r="Z5" s="7"/>
      <c r="AA5" s="7"/>
      <c r="AB5" s="7"/>
      <c r="AC5" s="7"/>
      <c r="AD5" s="7"/>
      <c r="AE5" s="7"/>
      <c r="AF5" s="50"/>
    </row>
    <row r="6" spans="1:32" ht="30" customHeight="1" x14ac:dyDescent="0.15">
      <c r="J6" s="4"/>
      <c r="K6" s="4"/>
      <c r="L6" s="4"/>
      <c r="M6" s="4"/>
      <c r="N6" s="4"/>
      <c r="O6" s="4"/>
      <c r="P6" s="4"/>
      <c r="Q6" s="4"/>
      <c r="R6" s="4"/>
      <c r="S6" s="263" t="s">
        <v>210</v>
      </c>
      <c r="T6" s="264"/>
      <c r="U6" s="264"/>
      <c r="V6" s="265"/>
      <c r="W6" s="263"/>
      <c r="X6" s="264"/>
      <c r="Y6" s="264"/>
      <c r="Z6" s="264"/>
      <c r="AA6" s="264"/>
      <c r="AB6" s="264"/>
      <c r="AC6" s="264"/>
      <c r="AD6" s="264"/>
      <c r="AE6" s="264"/>
      <c r="AF6" s="265"/>
    </row>
    <row r="7" spans="1:32" ht="20.25" customHeight="1" x14ac:dyDescent="0.15"/>
    <row r="8" spans="1:32" ht="18" customHeight="1" x14ac:dyDescent="0.15">
      <c r="A8" s="263" t="s">
        <v>2</v>
      </c>
      <c r="B8" s="264"/>
      <c r="C8" s="265"/>
      <c r="D8" s="263" t="s">
        <v>3</v>
      </c>
      <c r="E8" s="265"/>
      <c r="F8" s="266" t="s">
        <v>4</v>
      </c>
      <c r="G8" s="267"/>
      <c r="H8" s="263" t="s">
        <v>5</v>
      </c>
      <c r="I8" s="264"/>
      <c r="J8" s="264"/>
      <c r="K8" s="264"/>
      <c r="L8" s="264"/>
      <c r="M8" s="264"/>
      <c r="N8" s="264"/>
      <c r="O8" s="264"/>
      <c r="P8" s="264"/>
      <c r="Q8" s="264"/>
      <c r="R8" s="264"/>
      <c r="S8" s="264"/>
      <c r="T8" s="264"/>
      <c r="U8" s="264"/>
      <c r="V8" s="264"/>
      <c r="W8" s="264"/>
      <c r="X8" s="265"/>
      <c r="Y8" s="263" t="s">
        <v>6</v>
      </c>
      <c r="Z8" s="264"/>
      <c r="AA8" s="264"/>
      <c r="AB8" s="265"/>
      <c r="AC8" s="263" t="s">
        <v>7</v>
      </c>
      <c r="AD8" s="264"/>
      <c r="AE8" s="264"/>
      <c r="AF8" s="265"/>
    </row>
    <row r="9" spans="1:32" ht="18.75" customHeight="1" x14ac:dyDescent="0.15">
      <c r="A9" s="248" t="s">
        <v>8</v>
      </c>
      <c r="B9" s="249"/>
      <c r="C9" s="250"/>
      <c r="D9" s="51"/>
      <c r="E9" s="8"/>
      <c r="F9" s="9"/>
      <c r="G9" s="10"/>
      <c r="H9" s="254" t="s">
        <v>9</v>
      </c>
      <c r="I9" s="70" t="s">
        <v>10</v>
      </c>
      <c r="J9" s="71" t="s">
        <v>11</v>
      </c>
      <c r="K9" s="72"/>
      <c r="L9" s="72"/>
      <c r="M9" s="70" t="s">
        <v>10</v>
      </c>
      <c r="N9" s="71" t="s">
        <v>12</v>
      </c>
      <c r="O9" s="72"/>
      <c r="P9" s="72"/>
      <c r="Q9" s="70" t="s">
        <v>10</v>
      </c>
      <c r="R9" s="71" t="s">
        <v>13</v>
      </c>
      <c r="S9" s="72"/>
      <c r="T9" s="72"/>
      <c r="U9" s="70" t="s">
        <v>10</v>
      </c>
      <c r="V9" s="71" t="s">
        <v>14</v>
      </c>
      <c r="W9" s="72"/>
      <c r="X9" s="11"/>
      <c r="Y9" s="256"/>
      <c r="Z9" s="257"/>
      <c r="AA9" s="257"/>
      <c r="AB9" s="258"/>
      <c r="AC9" s="256"/>
      <c r="AD9" s="257"/>
      <c r="AE9" s="257"/>
      <c r="AF9" s="258"/>
    </row>
    <row r="10" spans="1:32" ht="18.75" customHeight="1" x14ac:dyDescent="0.15">
      <c r="A10" s="251"/>
      <c r="B10" s="252"/>
      <c r="C10" s="253"/>
      <c r="D10" s="53"/>
      <c r="E10" s="12"/>
      <c r="F10" s="13"/>
      <c r="G10" s="14"/>
      <c r="H10" s="255"/>
      <c r="I10" s="73" t="s">
        <v>10</v>
      </c>
      <c r="J10" s="74" t="s">
        <v>15</v>
      </c>
      <c r="K10" s="75"/>
      <c r="L10" s="75"/>
      <c r="M10" s="76" t="s">
        <v>10</v>
      </c>
      <c r="N10" s="74" t="s">
        <v>16</v>
      </c>
      <c r="O10" s="75"/>
      <c r="P10" s="75"/>
      <c r="Q10" s="76" t="s">
        <v>10</v>
      </c>
      <c r="R10" s="74" t="s">
        <v>17</v>
      </c>
      <c r="S10" s="75"/>
      <c r="T10" s="75"/>
      <c r="U10" s="76" t="s">
        <v>10</v>
      </c>
      <c r="V10" s="74" t="s">
        <v>18</v>
      </c>
      <c r="W10" s="75"/>
      <c r="X10" s="77"/>
      <c r="Y10" s="259"/>
      <c r="Z10" s="260"/>
      <c r="AA10" s="260"/>
      <c r="AB10" s="261"/>
      <c r="AC10" s="259"/>
      <c r="AD10" s="260"/>
      <c r="AE10" s="260"/>
      <c r="AF10" s="261"/>
    </row>
    <row r="11" spans="1:32" ht="18.75" customHeight="1" x14ac:dyDescent="0.15">
      <c r="A11" s="26"/>
      <c r="B11" s="52"/>
      <c r="C11" s="27"/>
      <c r="D11" s="28"/>
      <c r="E11" s="11"/>
      <c r="F11" s="28"/>
      <c r="G11" s="29"/>
      <c r="H11" s="111" t="s">
        <v>55</v>
      </c>
      <c r="I11" s="112" t="s">
        <v>10</v>
      </c>
      <c r="J11" s="113" t="s">
        <v>24</v>
      </c>
      <c r="K11" s="113"/>
      <c r="L11" s="114"/>
      <c r="M11" s="115" t="s">
        <v>10</v>
      </c>
      <c r="N11" s="113" t="s">
        <v>56</v>
      </c>
      <c r="O11" s="113"/>
      <c r="P11" s="114"/>
      <c r="Q11" s="115" t="s">
        <v>10</v>
      </c>
      <c r="R11" s="116" t="s">
        <v>57</v>
      </c>
      <c r="S11" s="116"/>
      <c r="T11" s="116"/>
      <c r="U11" s="116"/>
      <c r="V11" s="116"/>
      <c r="W11" s="116"/>
      <c r="X11" s="117"/>
      <c r="Y11" s="157" t="s">
        <v>10</v>
      </c>
      <c r="Z11" s="71" t="s">
        <v>22</v>
      </c>
      <c r="AA11" s="71"/>
      <c r="AB11" s="86"/>
      <c r="AC11" s="157" t="s">
        <v>10</v>
      </c>
      <c r="AD11" s="71" t="s">
        <v>22</v>
      </c>
      <c r="AE11" s="71"/>
      <c r="AF11" s="86"/>
    </row>
    <row r="12" spans="1:32" ht="18.75" customHeight="1" x14ac:dyDescent="0.15">
      <c r="A12" s="15"/>
      <c r="B12" s="16"/>
      <c r="C12" s="22"/>
      <c r="D12" s="20"/>
      <c r="E12" s="19"/>
      <c r="F12" s="20"/>
      <c r="G12" s="23"/>
      <c r="H12" s="103" t="s">
        <v>117</v>
      </c>
      <c r="I12" s="79" t="s">
        <v>10</v>
      </c>
      <c r="J12" s="80" t="s">
        <v>20</v>
      </c>
      <c r="K12" s="81"/>
      <c r="L12" s="82"/>
      <c r="M12" s="83" t="s">
        <v>10</v>
      </c>
      <c r="N12" s="80" t="s">
        <v>118</v>
      </c>
      <c r="O12" s="84"/>
      <c r="P12" s="84"/>
      <c r="Q12" s="81"/>
      <c r="R12" s="81"/>
      <c r="S12" s="81"/>
      <c r="T12" s="81"/>
      <c r="U12" s="81"/>
      <c r="V12" s="81"/>
      <c r="W12" s="81"/>
      <c r="X12" s="102"/>
      <c r="Y12" s="24" t="s">
        <v>10</v>
      </c>
      <c r="Z12" s="91" t="s">
        <v>26</v>
      </c>
      <c r="AA12" s="92"/>
      <c r="AB12" s="93"/>
      <c r="AC12" s="24" t="s">
        <v>10</v>
      </c>
      <c r="AD12" s="91" t="s">
        <v>26</v>
      </c>
      <c r="AE12" s="92"/>
      <c r="AF12" s="93"/>
    </row>
    <row r="13" spans="1:32" ht="19.5" customHeight="1" x14ac:dyDescent="0.15">
      <c r="A13" s="15"/>
      <c r="B13" s="16"/>
      <c r="C13" s="17"/>
      <c r="D13" s="18"/>
      <c r="E13" s="19"/>
      <c r="F13" s="20"/>
      <c r="G13" s="21"/>
      <c r="H13" s="105" t="s">
        <v>19</v>
      </c>
      <c r="I13" s="79" t="s">
        <v>10</v>
      </c>
      <c r="J13" s="80" t="s">
        <v>20</v>
      </c>
      <c r="K13" s="81"/>
      <c r="L13" s="82"/>
      <c r="M13" s="83" t="s">
        <v>10</v>
      </c>
      <c r="N13" s="80" t="s">
        <v>21</v>
      </c>
      <c r="O13" s="83"/>
      <c r="P13" s="80"/>
      <c r="Q13" s="84"/>
      <c r="R13" s="84"/>
      <c r="S13" s="84"/>
      <c r="T13" s="84"/>
      <c r="U13" s="84"/>
      <c r="V13" s="84"/>
      <c r="W13" s="84"/>
      <c r="X13" s="85"/>
      <c r="Y13" s="92"/>
      <c r="Z13" s="92"/>
      <c r="AA13" s="92"/>
      <c r="AB13" s="93"/>
      <c r="AC13" s="98"/>
      <c r="AD13" s="92"/>
      <c r="AE13" s="92"/>
      <c r="AF13" s="93"/>
    </row>
    <row r="14" spans="1:32" ht="19.5" customHeight="1" x14ac:dyDescent="0.15">
      <c r="A14" s="15"/>
      <c r="B14" s="16"/>
      <c r="C14" s="17"/>
      <c r="D14" s="18"/>
      <c r="E14" s="19"/>
      <c r="F14" s="20"/>
      <c r="G14" s="21"/>
      <c r="H14" s="105" t="s">
        <v>58</v>
      </c>
      <c r="I14" s="79" t="s">
        <v>10</v>
      </c>
      <c r="J14" s="80" t="s">
        <v>20</v>
      </c>
      <c r="K14" s="81"/>
      <c r="L14" s="82"/>
      <c r="M14" s="83" t="s">
        <v>10</v>
      </c>
      <c r="N14" s="80" t="s">
        <v>21</v>
      </c>
      <c r="O14" s="83"/>
      <c r="P14" s="80"/>
      <c r="Q14" s="84"/>
      <c r="R14" s="84"/>
      <c r="S14" s="84"/>
      <c r="T14" s="84"/>
      <c r="U14" s="84"/>
      <c r="V14" s="84"/>
      <c r="W14" s="84"/>
      <c r="X14" s="85"/>
      <c r="Y14" s="92"/>
      <c r="Z14" s="92"/>
      <c r="AA14" s="92"/>
      <c r="AB14" s="93"/>
      <c r="AC14" s="98"/>
      <c r="AD14" s="92"/>
      <c r="AE14" s="92"/>
      <c r="AF14" s="93"/>
    </row>
    <row r="15" spans="1:32" ht="18.75" customHeight="1" x14ac:dyDescent="0.15">
      <c r="A15" s="15"/>
      <c r="B15" s="16"/>
      <c r="C15" s="22"/>
      <c r="D15" s="20"/>
      <c r="E15" s="19"/>
      <c r="F15" s="20"/>
      <c r="G15" s="23"/>
      <c r="H15" s="99" t="s">
        <v>133</v>
      </c>
      <c r="I15" s="135" t="s">
        <v>10</v>
      </c>
      <c r="J15" s="80" t="s">
        <v>24</v>
      </c>
      <c r="K15" s="80"/>
      <c r="L15" s="83" t="s">
        <v>10</v>
      </c>
      <c r="M15" s="80" t="s">
        <v>44</v>
      </c>
      <c r="N15" s="80"/>
      <c r="O15" s="100" t="s">
        <v>10</v>
      </c>
      <c r="P15" s="80" t="s">
        <v>45</v>
      </c>
      <c r="Q15" s="106"/>
      <c r="R15" s="106"/>
      <c r="S15" s="106"/>
      <c r="T15" s="106"/>
      <c r="U15" s="106"/>
      <c r="V15" s="106"/>
      <c r="W15" s="106"/>
      <c r="X15" s="133"/>
      <c r="Y15" s="98"/>
      <c r="Z15" s="92"/>
      <c r="AA15" s="92"/>
      <c r="AB15" s="93"/>
      <c r="AC15" s="98"/>
      <c r="AD15" s="92"/>
      <c r="AE15" s="92"/>
      <c r="AF15" s="93"/>
    </row>
    <row r="16" spans="1:32" ht="18.75" customHeight="1" x14ac:dyDescent="0.15">
      <c r="A16" s="15"/>
      <c r="B16" s="16"/>
      <c r="C16" s="22"/>
      <c r="D16" s="20"/>
      <c r="E16" s="19"/>
      <c r="F16" s="20"/>
      <c r="G16" s="23"/>
      <c r="H16" s="288" t="s">
        <v>134</v>
      </c>
      <c r="I16" s="272" t="s">
        <v>10</v>
      </c>
      <c r="J16" s="243" t="s">
        <v>24</v>
      </c>
      <c r="K16" s="243"/>
      <c r="L16" s="241" t="s">
        <v>10</v>
      </c>
      <c r="M16" s="243" t="s">
        <v>25</v>
      </c>
      <c r="N16" s="243"/>
      <c r="O16" s="101"/>
      <c r="P16" s="101"/>
      <c r="Q16" s="101"/>
      <c r="R16" s="101"/>
      <c r="S16" s="101"/>
      <c r="T16" s="101"/>
      <c r="U16" s="101"/>
      <c r="V16" s="101"/>
      <c r="W16" s="101"/>
      <c r="X16" s="129"/>
      <c r="Y16" s="98"/>
      <c r="Z16" s="92"/>
      <c r="AA16" s="92"/>
      <c r="AB16" s="93"/>
      <c r="AC16" s="98"/>
      <c r="AD16" s="92"/>
      <c r="AE16" s="92"/>
      <c r="AF16" s="93"/>
    </row>
    <row r="17" spans="1:32" ht="18.75" customHeight="1" x14ac:dyDescent="0.15">
      <c r="A17" s="15"/>
      <c r="B17" s="16"/>
      <c r="C17" s="22"/>
      <c r="D17" s="20"/>
      <c r="E17" s="19"/>
      <c r="F17" s="20"/>
      <c r="G17" s="23"/>
      <c r="H17" s="289"/>
      <c r="I17" s="273"/>
      <c r="J17" s="244"/>
      <c r="K17" s="244"/>
      <c r="L17" s="242"/>
      <c r="M17" s="244"/>
      <c r="N17" s="244"/>
      <c r="O17" s="88"/>
      <c r="P17" s="88"/>
      <c r="Q17" s="88"/>
      <c r="R17" s="88"/>
      <c r="S17" s="88"/>
      <c r="T17" s="88"/>
      <c r="U17" s="88"/>
      <c r="V17" s="88"/>
      <c r="W17" s="88"/>
      <c r="X17" s="90"/>
      <c r="Y17" s="98"/>
      <c r="Z17" s="92"/>
      <c r="AA17" s="92"/>
      <c r="AB17" s="93"/>
      <c r="AC17" s="98"/>
      <c r="AD17" s="92"/>
      <c r="AE17" s="92"/>
      <c r="AF17" s="93"/>
    </row>
    <row r="18" spans="1:32" ht="18.75" customHeight="1" x14ac:dyDescent="0.15">
      <c r="A18" s="15"/>
      <c r="B18" s="16"/>
      <c r="C18" s="22"/>
      <c r="D18" s="20"/>
      <c r="E18" s="19"/>
      <c r="F18" s="20"/>
      <c r="G18" s="23"/>
      <c r="H18" s="134" t="s">
        <v>71</v>
      </c>
      <c r="I18" s="79" t="s">
        <v>10</v>
      </c>
      <c r="J18" s="80" t="s">
        <v>24</v>
      </c>
      <c r="K18" s="80"/>
      <c r="L18" s="83" t="s">
        <v>10</v>
      </c>
      <c r="M18" s="80" t="s">
        <v>32</v>
      </c>
      <c r="N18" s="80"/>
      <c r="O18" s="83" t="s">
        <v>10</v>
      </c>
      <c r="P18" s="80" t="s">
        <v>33</v>
      </c>
      <c r="Q18" s="106"/>
      <c r="R18" s="106"/>
      <c r="S18" s="106"/>
      <c r="T18" s="106"/>
      <c r="U18" s="106"/>
      <c r="V18" s="106"/>
      <c r="W18" s="106"/>
      <c r="X18" s="133"/>
      <c r="Y18" s="98"/>
      <c r="Z18" s="92"/>
      <c r="AA18" s="92"/>
      <c r="AB18" s="93"/>
      <c r="AC18" s="98"/>
      <c r="AD18" s="92"/>
      <c r="AE18" s="92"/>
      <c r="AF18" s="93"/>
    </row>
    <row r="19" spans="1:32" ht="18.75" customHeight="1" x14ac:dyDescent="0.15">
      <c r="A19" s="15"/>
      <c r="B19" s="16"/>
      <c r="C19" s="22"/>
      <c r="D19" s="20"/>
      <c r="E19" s="19"/>
      <c r="F19" s="20"/>
      <c r="G19" s="23"/>
      <c r="H19" s="134" t="s">
        <v>92</v>
      </c>
      <c r="I19" s="79" t="s">
        <v>10</v>
      </c>
      <c r="J19" s="80" t="s">
        <v>24</v>
      </c>
      <c r="K19" s="81"/>
      <c r="L19" s="83" t="s">
        <v>10</v>
      </c>
      <c r="M19" s="80" t="s">
        <v>25</v>
      </c>
      <c r="N19" s="106"/>
      <c r="O19" s="106"/>
      <c r="P19" s="106"/>
      <c r="Q19" s="106"/>
      <c r="R19" s="106"/>
      <c r="S19" s="106"/>
      <c r="T19" s="106"/>
      <c r="U19" s="106"/>
      <c r="V19" s="106"/>
      <c r="W19" s="106"/>
      <c r="X19" s="133"/>
      <c r="Y19" s="98"/>
      <c r="Z19" s="92"/>
      <c r="AA19" s="92"/>
      <c r="AB19" s="93"/>
      <c r="AC19" s="98"/>
      <c r="AD19" s="92"/>
      <c r="AE19" s="92"/>
      <c r="AF19" s="93"/>
    </row>
    <row r="20" spans="1:32" ht="18.75" customHeight="1" x14ac:dyDescent="0.15">
      <c r="A20" s="15"/>
      <c r="B20" s="16"/>
      <c r="C20" s="22"/>
      <c r="D20" s="20"/>
      <c r="E20" s="19"/>
      <c r="F20" s="20"/>
      <c r="G20" s="23"/>
      <c r="H20" s="132" t="s">
        <v>94</v>
      </c>
      <c r="I20" s="79" t="s">
        <v>10</v>
      </c>
      <c r="J20" s="80" t="s">
        <v>24</v>
      </c>
      <c r="K20" s="81"/>
      <c r="L20" s="83" t="s">
        <v>10</v>
      </c>
      <c r="M20" s="80" t="s">
        <v>25</v>
      </c>
      <c r="N20" s="106"/>
      <c r="O20" s="106"/>
      <c r="P20" s="106"/>
      <c r="Q20" s="106"/>
      <c r="R20" s="106"/>
      <c r="S20" s="106"/>
      <c r="T20" s="106"/>
      <c r="U20" s="106"/>
      <c r="V20" s="106"/>
      <c r="W20" s="106"/>
      <c r="X20" s="133"/>
      <c r="Y20" s="98"/>
      <c r="Z20" s="92"/>
      <c r="AA20" s="92"/>
      <c r="AB20" s="93"/>
      <c r="AC20" s="98"/>
      <c r="AD20" s="92"/>
      <c r="AE20" s="92"/>
      <c r="AF20" s="93"/>
    </row>
    <row r="21" spans="1:32" ht="18.75" customHeight="1" x14ac:dyDescent="0.15">
      <c r="A21" s="24" t="s">
        <v>10</v>
      </c>
      <c r="B21" s="16">
        <v>36</v>
      </c>
      <c r="C21" s="22" t="s">
        <v>135</v>
      </c>
      <c r="D21" s="24" t="s">
        <v>10</v>
      </c>
      <c r="E21" s="19" t="s">
        <v>136</v>
      </c>
      <c r="F21" s="20"/>
      <c r="G21" s="21"/>
      <c r="H21" s="103" t="s">
        <v>137</v>
      </c>
      <c r="I21" s="79" t="s">
        <v>10</v>
      </c>
      <c r="J21" s="80" t="s">
        <v>24</v>
      </c>
      <c r="K21" s="80"/>
      <c r="L21" s="83"/>
      <c r="M21" s="83" t="s">
        <v>10</v>
      </c>
      <c r="N21" s="80" t="s">
        <v>138</v>
      </c>
      <c r="O21" s="83"/>
      <c r="P21" s="83" t="s">
        <v>10</v>
      </c>
      <c r="Q21" s="80" t="s">
        <v>139</v>
      </c>
      <c r="R21" s="83"/>
      <c r="S21" s="80"/>
      <c r="T21" s="83"/>
      <c r="U21" s="80"/>
      <c r="V21" s="81"/>
      <c r="W21" s="81"/>
      <c r="X21" s="102"/>
      <c r="Y21" s="98"/>
      <c r="Z21" s="92"/>
      <c r="AA21" s="92"/>
      <c r="AB21" s="93"/>
      <c r="AC21" s="98"/>
      <c r="AD21" s="92"/>
      <c r="AE21" s="92"/>
      <c r="AF21" s="93"/>
    </row>
    <row r="22" spans="1:32" ht="18.75" customHeight="1" x14ac:dyDescent="0.15">
      <c r="A22" s="15"/>
      <c r="B22" s="16"/>
      <c r="C22" s="22" t="s">
        <v>140</v>
      </c>
      <c r="D22" s="24" t="s">
        <v>10</v>
      </c>
      <c r="E22" s="19" t="s">
        <v>141</v>
      </c>
      <c r="F22" s="20"/>
      <c r="G22" s="23"/>
      <c r="H22" s="99" t="s">
        <v>142</v>
      </c>
      <c r="I22" s="79" t="s">
        <v>10</v>
      </c>
      <c r="J22" s="80" t="s">
        <v>24</v>
      </c>
      <c r="K22" s="81"/>
      <c r="L22" s="83" t="s">
        <v>10</v>
      </c>
      <c r="M22" s="80" t="s">
        <v>25</v>
      </c>
      <c r="N22" s="106"/>
      <c r="O22" s="106"/>
      <c r="P22" s="106"/>
      <c r="Q22" s="106"/>
      <c r="R22" s="106"/>
      <c r="S22" s="106"/>
      <c r="T22" s="106"/>
      <c r="U22" s="106"/>
      <c r="V22" s="106"/>
      <c r="W22" s="106"/>
      <c r="X22" s="133"/>
      <c r="Y22" s="98"/>
      <c r="Z22" s="92"/>
      <c r="AA22" s="92"/>
      <c r="AB22" s="93"/>
      <c r="AC22" s="98"/>
      <c r="AD22" s="92"/>
      <c r="AE22" s="92"/>
      <c r="AF22" s="93"/>
    </row>
    <row r="23" spans="1:32" ht="18.75" customHeight="1" x14ac:dyDescent="0.15">
      <c r="A23" s="15"/>
      <c r="B23" s="16"/>
      <c r="C23" s="22"/>
      <c r="D23" s="24" t="s">
        <v>10</v>
      </c>
      <c r="E23" s="19" t="s">
        <v>143</v>
      </c>
      <c r="F23" s="20"/>
      <c r="G23" s="23"/>
      <c r="H23" s="99" t="s">
        <v>122</v>
      </c>
      <c r="I23" s="79" t="s">
        <v>10</v>
      </c>
      <c r="J23" s="80" t="s">
        <v>24</v>
      </c>
      <c r="K23" s="81"/>
      <c r="L23" s="83" t="s">
        <v>10</v>
      </c>
      <c r="M23" s="80" t="s">
        <v>25</v>
      </c>
      <c r="N23" s="106"/>
      <c r="O23" s="106"/>
      <c r="P23" s="106"/>
      <c r="Q23" s="106"/>
      <c r="R23" s="106"/>
      <c r="S23" s="106"/>
      <c r="T23" s="106"/>
      <c r="U23" s="106"/>
      <c r="V23" s="106"/>
      <c r="W23" s="106"/>
      <c r="X23" s="133"/>
      <c r="Y23" s="98"/>
      <c r="Z23" s="92"/>
      <c r="AA23" s="92"/>
      <c r="AB23" s="93"/>
      <c r="AC23" s="98"/>
      <c r="AD23" s="92"/>
      <c r="AE23" s="92"/>
      <c r="AF23" s="93"/>
    </row>
    <row r="24" spans="1:32" ht="18.75" customHeight="1" x14ac:dyDescent="0.15">
      <c r="A24" s="15"/>
      <c r="B24" s="16"/>
      <c r="C24" s="22"/>
      <c r="D24" s="24" t="s">
        <v>10</v>
      </c>
      <c r="E24" s="19" t="s">
        <v>144</v>
      </c>
      <c r="F24" s="20"/>
      <c r="G24" s="23"/>
      <c r="H24" s="99" t="s">
        <v>43</v>
      </c>
      <c r="I24" s="135" t="s">
        <v>10</v>
      </c>
      <c r="J24" s="80" t="s">
        <v>24</v>
      </c>
      <c r="K24" s="80"/>
      <c r="L24" s="83" t="s">
        <v>10</v>
      </c>
      <c r="M24" s="80" t="s">
        <v>44</v>
      </c>
      <c r="N24" s="80"/>
      <c r="O24" s="100" t="s">
        <v>10</v>
      </c>
      <c r="P24" s="80" t="s">
        <v>45</v>
      </c>
      <c r="Q24" s="106"/>
      <c r="R24" s="106"/>
      <c r="S24" s="106"/>
      <c r="T24" s="106"/>
      <c r="U24" s="106"/>
      <c r="V24" s="106"/>
      <c r="W24" s="106"/>
      <c r="X24" s="133"/>
      <c r="Y24" s="98"/>
      <c r="Z24" s="92"/>
      <c r="AA24" s="92"/>
      <c r="AB24" s="93"/>
      <c r="AC24" s="98"/>
      <c r="AD24" s="92"/>
      <c r="AE24" s="92"/>
      <c r="AF24" s="93"/>
    </row>
    <row r="25" spans="1:32" ht="18.75" customHeight="1" x14ac:dyDescent="0.15">
      <c r="A25" s="15"/>
      <c r="B25" s="16"/>
      <c r="C25" s="22"/>
      <c r="D25" s="24" t="s">
        <v>10</v>
      </c>
      <c r="E25" s="19" t="s">
        <v>145</v>
      </c>
      <c r="F25" s="20"/>
      <c r="G25" s="23"/>
      <c r="H25" s="134" t="s">
        <v>82</v>
      </c>
      <c r="I25" s="79" t="s">
        <v>10</v>
      </c>
      <c r="J25" s="80" t="s">
        <v>24</v>
      </c>
      <c r="K25" s="81"/>
      <c r="L25" s="83" t="s">
        <v>10</v>
      </c>
      <c r="M25" s="80" t="s">
        <v>25</v>
      </c>
      <c r="N25" s="106"/>
      <c r="O25" s="106"/>
      <c r="P25" s="106"/>
      <c r="Q25" s="106"/>
      <c r="R25" s="106"/>
      <c r="S25" s="106"/>
      <c r="T25" s="106"/>
      <c r="U25" s="106"/>
      <c r="V25" s="106"/>
      <c r="W25" s="106"/>
      <c r="X25" s="133"/>
      <c r="Y25" s="98"/>
      <c r="Z25" s="92"/>
      <c r="AA25" s="92"/>
      <c r="AB25" s="93"/>
      <c r="AC25" s="98"/>
      <c r="AD25" s="92"/>
      <c r="AE25" s="92"/>
      <c r="AF25" s="93"/>
    </row>
    <row r="26" spans="1:32" ht="18.75" customHeight="1" x14ac:dyDescent="0.15">
      <c r="A26" s="15"/>
      <c r="B26" s="16"/>
      <c r="C26" s="22"/>
      <c r="D26" s="24" t="s">
        <v>10</v>
      </c>
      <c r="E26" s="19" t="s">
        <v>146</v>
      </c>
      <c r="F26" s="20"/>
      <c r="G26" s="21"/>
      <c r="H26" s="132" t="s">
        <v>130</v>
      </c>
      <c r="I26" s="79" t="s">
        <v>10</v>
      </c>
      <c r="J26" s="80" t="s">
        <v>24</v>
      </c>
      <c r="K26" s="80"/>
      <c r="L26" s="83" t="s">
        <v>10</v>
      </c>
      <c r="M26" s="88" t="s">
        <v>25</v>
      </c>
      <c r="N26" s="80"/>
      <c r="O26" s="80"/>
      <c r="P26" s="80"/>
      <c r="Q26" s="81"/>
      <c r="R26" s="81"/>
      <c r="S26" s="81"/>
      <c r="T26" s="81"/>
      <c r="U26" s="81"/>
      <c r="V26" s="81"/>
      <c r="W26" s="81"/>
      <c r="X26" s="102"/>
      <c r="Y26" s="98"/>
      <c r="Z26" s="92"/>
      <c r="AA26" s="92"/>
      <c r="AB26" s="93"/>
      <c r="AC26" s="98"/>
      <c r="AD26" s="92"/>
      <c r="AE26" s="92"/>
      <c r="AF26" s="93"/>
    </row>
    <row r="27" spans="1:32" ht="18.75" customHeight="1" x14ac:dyDescent="0.15">
      <c r="A27" s="15"/>
      <c r="B27" s="16"/>
      <c r="C27" s="38"/>
      <c r="D27" s="18"/>
      <c r="E27" s="19"/>
      <c r="F27" s="20"/>
      <c r="G27" s="21"/>
      <c r="H27" s="132" t="s">
        <v>131</v>
      </c>
      <c r="I27" s="79" t="s">
        <v>10</v>
      </c>
      <c r="J27" s="80" t="s">
        <v>24</v>
      </c>
      <c r="K27" s="80"/>
      <c r="L27" s="83" t="s">
        <v>10</v>
      </c>
      <c r="M27" s="88" t="s">
        <v>25</v>
      </c>
      <c r="N27" s="80"/>
      <c r="O27" s="80"/>
      <c r="P27" s="80"/>
      <c r="Q27" s="81"/>
      <c r="R27" s="81"/>
      <c r="S27" s="81"/>
      <c r="T27" s="81"/>
      <c r="U27" s="81"/>
      <c r="V27" s="81"/>
      <c r="W27" s="81"/>
      <c r="X27" s="102"/>
      <c r="Y27" s="98"/>
      <c r="Z27" s="92"/>
      <c r="AA27" s="92"/>
      <c r="AB27" s="93"/>
      <c r="AC27" s="98"/>
      <c r="AD27" s="92"/>
      <c r="AE27" s="92"/>
      <c r="AF27" s="93"/>
    </row>
    <row r="28" spans="1:32" ht="18.75" customHeight="1" x14ac:dyDescent="0.15">
      <c r="A28" s="15"/>
      <c r="B28" s="16"/>
      <c r="C28" s="22"/>
      <c r="D28" s="18"/>
      <c r="E28" s="19"/>
      <c r="F28" s="20"/>
      <c r="G28" s="21"/>
      <c r="H28" s="154" t="s">
        <v>110</v>
      </c>
      <c r="I28" s="79" t="s">
        <v>10</v>
      </c>
      <c r="J28" s="80" t="s">
        <v>24</v>
      </c>
      <c r="K28" s="80"/>
      <c r="L28" s="83" t="s">
        <v>10</v>
      </c>
      <c r="M28" s="80" t="s">
        <v>44</v>
      </c>
      <c r="N28" s="80"/>
      <c r="O28" s="83" t="s">
        <v>10</v>
      </c>
      <c r="P28" s="80" t="s">
        <v>45</v>
      </c>
      <c r="Q28" s="84"/>
      <c r="R28" s="84"/>
      <c r="S28" s="84"/>
      <c r="T28" s="84"/>
      <c r="U28" s="155"/>
      <c r="V28" s="155"/>
      <c r="W28" s="155"/>
      <c r="X28" s="156"/>
      <c r="Y28" s="98"/>
      <c r="Z28" s="92"/>
      <c r="AA28" s="92"/>
      <c r="AB28" s="93"/>
      <c r="AC28" s="98"/>
      <c r="AD28" s="92"/>
      <c r="AE28" s="92"/>
      <c r="AF28" s="93"/>
    </row>
    <row r="29" spans="1:32" ht="18.75" customHeight="1" x14ac:dyDescent="0.15">
      <c r="A29" s="15"/>
      <c r="B29" s="16"/>
      <c r="C29" s="22"/>
      <c r="D29" s="18"/>
      <c r="E29" s="19"/>
      <c r="F29" s="20"/>
      <c r="G29" s="25"/>
      <c r="H29" s="99" t="s">
        <v>47</v>
      </c>
      <c r="I29" s="79" t="s">
        <v>10</v>
      </c>
      <c r="J29" s="80" t="s">
        <v>24</v>
      </c>
      <c r="K29" s="80"/>
      <c r="L29" s="83" t="s">
        <v>10</v>
      </c>
      <c r="M29" s="80" t="s">
        <v>48</v>
      </c>
      <c r="N29" s="80"/>
      <c r="O29" s="83" t="s">
        <v>10</v>
      </c>
      <c r="P29" s="80" t="s">
        <v>33</v>
      </c>
      <c r="Q29" s="106"/>
      <c r="R29" s="83" t="s">
        <v>10</v>
      </c>
      <c r="S29" s="80" t="s">
        <v>50</v>
      </c>
      <c r="T29" s="106"/>
      <c r="U29" s="106"/>
      <c r="V29" s="106"/>
      <c r="W29" s="106"/>
      <c r="X29" s="133"/>
      <c r="Y29" s="98"/>
      <c r="Z29" s="92"/>
      <c r="AA29" s="92"/>
      <c r="AB29" s="93"/>
      <c r="AC29" s="98"/>
      <c r="AD29" s="92"/>
      <c r="AE29" s="92"/>
      <c r="AF29" s="93"/>
    </row>
    <row r="30" spans="1:32" s="199" customFormat="1" ht="18.75" customHeight="1" x14ac:dyDescent="0.15">
      <c r="A30" s="180"/>
      <c r="B30" s="181"/>
      <c r="C30" s="182"/>
      <c r="D30" s="183"/>
      <c r="E30" s="184"/>
      <c r="F30" s="185"/>
      <c r="G30" s="186"/>
      <c r="H30" s="245" t="s">
        <v>259</v>
      </c>
      <c r="I30" s="200" t="s">
        <v>10</v>
      </c>
      <c r="J30" s="201" t="s">
        <v>260</v>
      </c>
      <c r="K30" s="201"/>
      <c r="L30" s="202" t="s">
        <v>10</v>
      </c>
      <c r="M30" s="201" t="s">
        <v>261</v>
      </c>
      <c r="N30" s="203"/>
      <c r="O30" s="202" t="s">
        <v>10</v>
      </c>
      <c r="P30" s="204" t="s">
        <v>213</v>
      </c>
      <c r="Q30" s="205"/>
      <c r="R30" s="202" t="s">
        <v>10</v>
      </c>
      <c r="S30" s="201" t="s">
        <v>262</v>
      </c>
      <c r="T30" s="205"/>
      <c r="U30" s="202" t="s">
        <v>10</v>
      </c>
      <c r="V30" s="201" t="s">
        <v>263</v>
      </c>
      <c r="W30" s="206"/>
      <c r="X30" s="207"/>
      <c r="Y30" s="197"/>
      <c r="Z30" s="197"/>
      <c r="AA30" s="197"/>
      <c r="AB30" s="198"/>
      <c r="AC30" s="208"/>
      <c r="AD30" s="197"/>
      <c r="AE30" s="197"/>
      <c r="AF30" s="198"/>
    </row>
    <row r="31" spans="1:32" s="199" customFormat="1" ht="18.75" customHeight="1" x14ac:dyDescent="0.15">
      <c r="A31" s="180"/>
      <c r="B31" s="181"/>
      <c r="C31" s="182"/>
      <c r="D31" s="183"/>
      <c r="E31" s="184"/>
      <c r="F31" s="185"/>
      <c r="G31" s="186"/>
      <c r="H31" s="246"/>
      <c r="I31" s="209" t="s">
        <v>10</v>
      </c>
      <c r="J31" s="210" t="s">
        <v>264</v>
      </c>
      <c r="K31" s="211"/>
      <c r="L31" s="212"/>
      <c r="M31" s="212" t="s">
        <v>10</v>
      </c>
      <c r="N31" s="210" t="s">
        <v>265</v>
      </c>
      <c r="O31" s="212"/>
      <c r="P31" s="212"/>
      <c r="Q31" s="212" t="s">
        <v>10</v>
      </c>
      <c r="R31" s="210" t="s">
        <v>266</v>
      </c>
      <c r="S31" s="213"/>
      <c r="T31" s="211"/>
      <c r="U31" s="212" t="s">
        <v>10</v>
      </c>
      <c r="V31" s="210" t="s">
        <v>267</v>
      </c>
      <c r="W31" s="213"/>
      <c r="X31" s="214"/>
      <c r="Y31" s="197"/>
      <c r="Z31" s="197"/>
      <c r="AA31" s="197"/>
      <c r="AB31" s="198"/>
      <c r="AC31" s="208"/>
      <c r="AD31" s="197"/>
      <c r="AE31" s="197"/>
      <c r="AF31" s="198"/>
    </row>
    <row r="32" spans="1:32" s="199" customFormat="1" ht="18.75" customHeight="1" x14ac:dyDescent="0.15">
      <c r="A32" s="180"/>
      <c r="B32" s="181"/>
      <c r="C32" s="182"/>
      <c r="D32" s="183"/>
      <c r="E32" s="184"/>
      <c r="F32" s="185"/>
      <c r="G32" s="186"/>
      <c r="H32" s="246"/>
      <c r="I32" s="209" t="s">
        <v>10</v>
      </c>
      <c r="J32" s="210" t="s">
        <v>268</v>
      </c>
      <c r="K32" s="211"/>
      <c r="L32" s="215"/>
      <c r="M32" s="212" t="s">
        <v>10</v>
      </c>
      <c r="N32" s="210" t="s">
        <v>269</v>
      </c>
      <c r="O32" s="212"/>
      <c r="P32" s="212"/>
      <c r="Q32" s="212" t="s">
        <v>10</v>
      </c>
      <c r="R32" s="210" t="s">
        <v>270</v>
      </c>
      <c r="S32" s="216"/>
      <c r="T32" s="217"/>
      <c r="U32" s="212" t="s">
        <v>10</v>
      </c>
      <c r="V32" s="210" t="s">
        <v>271</v>
      </c>
      <c r="W32" s="213"/>
      <c r="X32" s="214"/>
      <c r="Y32" s="197"/>
      <c r="Z32" s="197"/>
      <c r="AA32" s="197"/>
      <c r="AB32" s="198"/>
      <c r="AC32" s="208"/>
      <c r="AD32" s="197"/>
      <c r="AE32" s="197"/>
      <c r="AF32" s="198"/>
    </row>
    <row r="33" spans="1:32" s="199" customFormat="1" ht="18.75" customHeight="1" x14ac:dyDescent="0.15">
      <c r="A33" s="180"/>
      <c r="B33" s="181"/>
      <c r="C33" s="182"/>
      <c r="D33" s="183"/>
      <c r="E33" s="184"/>
      <c r="F33" s="185"/>
      <c r="G33" s="186"/>
      <c r="H33" s="246"/>
      <c r="I33" s="209" t="s">
        <v>10</v>
      </c>
      <c r="J33" s="210" t="s">
        <v>272</v>
      </c>
      <c r="K33" s="211"/>
      <c r="L33" s="215"/>
      <c r="M33" s="212" t="s">
        <v>10</v>
      </c>
      <c r="N33" s="210" t="s">
        <v>273</v>
      </c>
      <c r="O33" s="212"/>
      <c r="P33" s="212"/>
      <c r="Q33" s="212" t="s">
        <v>10</v>
      </c>
      <c r="R33" s="210" t="s">
        <v>274</v>
      </c>
      <c r="S33" s="216"/>
      <c r="T33" s="217"/>
      <c r="U33" s="212" t="s">
        <v>10</v>
      </c>
      <c r="V33" s="210" t="s">
        <v>275</v>
      </c>
      <c r="W33" s="213"/>
      <c r="X33" s="214"/>
      <c r="Y33" s="197"/>
      <c r="Z33" s="197"/>
      <c r="AA33" s="197"/>
      <c r="AB33" s="198"/>
      <c r="AC33" s="208"/>
      <c r="AD33" s="197"/>
      <c r="AE33" s="197"/>
      <c r="AF33" s="198"/>
    </row>
    <row r="34" spans="1:32" s="199" customFormat="1" ht="18.75" customHeight="1" x14ac:dyDescent="0.15">
      <c r="A34" s="218"/>
      <c r="B34" s="219"/>
      <c r="C34" s="220"/>
      <c r="D34" s="221"/>
      <c r="E34" s="222"/>
      <c r="F34" s="223"/>
      <c r="G34" s="224"/>
      <c r="H34" s="247"/>
      <c r="I34" s="225" t="s">
        <v>10</v>
      </c>
      <c r="J34" s="226" t="s">
        <v>276</v>
      </c>
      <c r="K34" s="227"/>
      <c r="L34" s="228"/>
      <c r="M34" s="229" t="s">
        <v>10</v>
      </c>
      <c r="N34" s="226" t="s">
        <v>277</v>
      </c>
      <c r="O34" s="229"/>
      <c r="P34" s="229"/>
      <c r="Q34" s="230"/>
      <c r="R34" s="230"/>
      <c r="S34" s="231"/>
      <c r="T34" s="230"/>
      <c r="U34" s="230"/>
      <c r="V34" s="230"/>
      <c r="W34" s="232"/>
      <c r="X34" s="233"/>
      <c r="Y34" s="234"/>
      <c r="Z34" s="234"/>
      <c r="AA34" s="234"/>
      <c r="AB34" s="235"/>
      <c r="AC34" s="236"/>
      <c r="AD34" s="234"/>
      <c r="AE34" s="234"/>
      <c r="AF34" s="235"/>
    </row>
    <row r="35" spans="1:32" ht="18.75" customHeight="1" x14ac:dyDescent="0.15">
      <c r="A35" s="26"/>
      <c r="B35" s="52"/>
      <c r="C35" s="27"/>
      <c r="D35" s="28"/>
      <c r="E35" s="11"/>
      <c r="F35" s="28"/>
      <c r="G35" s="29"/>
      <c r="H35" s="111" t="s">
        <v>55</v>
      </c>
      <c r="I35" s="112" t="s">
        <v>10</v>
      </c>
      <c r="J35" s="113" t="s">
        <v>24</v>
      </c>
      <c r="K35" s="113"/>
      <c r="L35" s="114"/>
      <c r="M35" s="115" t="s">
        <v>10</v>
      </c>
      <c r="N35" s="113" t="s">
        <v>56</v>
      </c>
      <c r="O35" s="113"/>
      <c r="P35" s="114"/>
      <c r="Q35" s="115" t="s">
        <v>10</v>
      </c>
      <c r="R35" s="116" t="s">
        <v>57</v>
      </c>
      <c r="S35" s="116"/>
      <c r="T35" s="116"/>
      <c r="U35" s="116"/>
      <c r="V35" s="116"/>
      <c r="W35" s="116"/>
      <c r="X35" s="117"/>
      <c r="Y35" s="157" t="s">
        <v>10</v>
      </c>
      <c r="Z35" s="71" t="s">
        <v>22</v>
      </c>
      <c r="AA35" s="71"/>
      <c r="AB35" s="86"/>
      <c r="AC35" s="157" t="s">
        <v>10</v>
      </c>
      <c r="AD35" s="71" t="s">
        <v>22</v>
      </c>
      <c r="AE35" s="71"/>
      <c r="AF35" s="86"/>
    </row>
    <row r="36" spans="1:32" s="199" customFormat="1" ht="19.5" customHeight="1" x14ac:dyDescent="0.15">
      <c r="A36" s="180"/>
      <c r="B36" s="181"/>
      <c r="C36" s="182"/>
      <c r="D36" s="183"/>
      <c r="E36" s="184"/>
      <c r="F36" s="185"/>
      <c r="G36" s="186"/>
      <c r="H36" s="187" t="s">
        <v>278</v>
      </c>
      <c r="I36" s="188" t="s">
        <v>10</v>
      </c>
      <c r="J36" s="189" t="s">
        <v>257</v>
      </c>
      <c r="K36" s="190"/>
      <c r="L36" s="191"/>
      <c r="M36" s="192" t="s">
        <v>10</v>
      </c>
      <c r="N36" s="189" t="s">
        <v>258</v>
      </c>
      <c r="O36" s="192"/>
      <c r="P36" s="189"/>
      <c r="Q36" s="193"/>
      <c r="R36" s="193"/>
      <c r="S36" s="193"/>
      <c r="T36" s="193"/>
      <c r="U36" s="193"/>
      <c r="V36" s="193"/>
      <c r="W36" s="193"/>
      <c r="X36" s="194"/>
      <c r="Y36" s="237" t="s">
        <v>10</v>
      </c>
      <c r="Z36" s="196" t="s">
        <v>26</v>
      </c>
      <c r="AA36" s="197"/>
      <c r="AB36" s="198"/>
      <c r="AC36" s="237" t="s">
        <v>10</v>
      </c>
      <c r="AD36" s="196" t="s">
        <v>26</v>
      </c>
      <c r="AE36" s="197"/>
      <c r="AF36" s="198"/>
    </row>
    <row r="37" spans="1:32" ht="19.5" customHeight="1" x14ac:dyDescent="0.15">
      <c r="A37" s="15"/>
      <c r="B37" s="16"/>
      <c r="C37" s="17"/>
      <c r="D37" s="18"/>
      <c r="E37" s="19"/>
      <c r="F37" s="20"/>
      <c r="G37" s="21"/>
      <c r="H37" s="105" t="s">
        <v>19</v>
      </c>
      <c r="I37" s="79" t="s">
        <v>10</v>
      </c>
      <c r="J37" s="80" t="s">
        <v>20</v>
      </c>
      <c r="K37" s="81"/>
      <c r="L37" s="82"/>
      <c r="M37" s="83" t="s">
        <v>10</v>
      </c>
      <c r="N37" s="80" t="s">
        <v>21</v>
      </c>
      <c r="O37" s="83"/>
      <c r="P37" s="80"/>
      <c r="Q37" s="84"/>
      <c r="R37" s="84"/>
      <c r="S37" s="84"/>
      <c r="T37" s="84"/>
      <c r="U37" s="84"/>
      <c r="V37" s="84"/>
      <c r="W37" s="84"/>
      <c r="X37" s="85"/>
      <c r="Y37" s="24"/>
      <c r="Z37" s="91"/>
      <c r="AA37" s="92"/>
      <c r="AB37" s="93"/>
      <c r="AC37" s="24"/>
      <c r="AD37" s="91"/>
      <c r="AE37" s="92"/>
      <c r="AF37" s="93"/>
    </row>
    <row r="38" spans="1:32" ht="19.5" customHeight="1" x14ac:dyDescent="0.15">
      <c r="A38" s="15"/>
      <c r="B38" s="16"/>
      <c r="C38" s="17"/>
      <c r="D38" s="18"/>
      <c r="E38" s="19"/>
      <c r="F38" s="20"/>
      <c r="G38" s="21"/>
      <c r="H38" s="105" t="s">
        <v>58</v>
      </c>
      <c r="I38" s="79" t="s">
        <v>10</v>
      </c>
      <c r="J38" s="80" t="s">
        <v>20</v>
      </c>
      <c r="K38" s="81"/>
      <c r="L38" s="82"/>
      <c r="M38" s="83" t="s">
        <v>10</v>
      </c>
      <c r="N38" s="80" t="s">
        <v>21</v>
      </c>
      <c r="O38" s="83"/>
      <c r="P38" s="80"/>
      <c r="Q38" s="84"/>
      <c r="R38" s="84"/>
      <c r="S38" s="84"/>
      <c r="T38" s="84"/>
      <c r="U38" s="84"/>
      <c r="V38" s="84"/>
      <c r="W38" s="84"/>
      <c r="X38" s="85"/>
      <c r="Y38" s="24"/>
      <c r="Z38" s="91"/>
      <c r="AA38" s="92"/>
      <c r="AB38" s="93"/>
      <c r="AC38" s="24"/>
      <c r="AD38" s="91"/>
      <c r="AE38" s="92"/>
      <c r="AF38" s="93"/>
    </row>
    <row r="39" spans="1:32" ht="18.75" customHeight="1" x14ac:dyDescent="0.15">
      <c r="A39" s="15"/>
      <c r="B39" s="16"/>
      <c r="C39" s="17"/>
      <c r="D39" s="18"/>
      <c r="E39" s="19"/>
      <c r="F39" s="20"/>
      <c r="G39" s="25"/>
      <c r="H39" s="103" t="s">
        <v>137</v>
      </c>
      <c r="I39" s="79" t="s">
        <v>10</v>
      </c>
      <c r="J39" s="80" t="s">
        <v>24</v>
      </c>
      <c r="K39" s="80"/>
      <c r="L39" s="83"/>
      <c r="M39" s="83" t="s">
        <v>10</v>
      </c>
      <c r="N39" s="80" t="s">
        <v>138</v>
      </c>
      <c r="O39" s="83"/>
      <c r="P39" s="83" t="s">
        <v>10</v>
      </c>
      <c r="Q39" s="80" t="s">
        <v>139</v>
      </c>
      <c r="R39" s="83"/>
      <c r="S39" s="80"/>
      <c r="T39" s="83"/>
      <c r="U39" s="80"/>
      <c r="V39" s="81"/>
      <c r="W39" s="84"/>
      <c r="X39" s="85"/>
      <c r="Y39" s="98"/>
      <c r="Z39" s="92"/>
      <c r="AA39" s="92"/>
      <c r="AB39" s="93"/>
      <c r="AC39" s="98"/>
      <c r="AD39" s="92"/>
      <c r="AE39" s="92"/>
      <c r="AF39" s="93"/>
    </row>
    <row r="40" spans="1:32" ht="18.75" customHeight="1" x14ac:dyDescent="0.15">
      <c r="A40" s="15"/>
      <c r="B40" s="16"/>
      <c r="C40" s="17"/>
      <c r="D40" s="18"/>
      <c r="E40" s="19"/>
      <c r="F40" s="20"/>
      <c r="G40" s="23"/>
      <c r="H40" s="99" t="s">
        <v>142</v>
      </c>
      <c r="I40" s="79" t="s">
        <v>10</v>
      </c>
      <c r="J40" s="80" t="s">
        <v>24</v>
      </c>
      <c r="K40" s="81"/>
      <c r="L40" s="83" t="s">
        <v>10</v>
      </c>
      <c r="M40" s="80" t="s">
        <v>25</v>
      </c>
      <c r="N40" s="106"/>
      <c r="O40" s="106"/>
      <c r="P40" s="106"/>
      <c r="Q40" s="106"/>
      <c r="R40" s="106"/>
      <c r="S40" s="106"/>
      <c r="T40" s="106"/>
      <c r="U40" s="106"/>
      <c r="V40" s="106"/>
      <c r="W40" s="106"/>
      <c r="X40" s="133"/>
      <c r="Y40" s="98"/>
      <c r="Z40" s="92"/>
      <c r="AA40" s="92"/>
      <c r="AB40" s="93"/>
      <c r="AC40" s="98"/>
      <c r="AD40" s="92"/>
      <c r="AE40" s="92"/>
      <c r="AF40" s="93"/>
    </row>
    <row r="41" spans="1:32" ht="18.75" customHeight="1" x14ac:dyDescent="0.15">
      <c r="A41" s="24" t="s">
        <v>10</v>
      </c>
      <c r="B41" s="16">
        <v>28</v>
      </c>
      <c r="C41" s="22" t="s">
        <v>135</v>
      </c>
      <c r="D41" s="24" t="s">
        <v>10</v>
      </c>
      <c r="E41" s="19" t="s">
        <v>136</v>
      </c>
      <c r="F41" s="20"/>
      <c r="G41" s="21"/>
      <c r="H41" s="132" t="s">
        <v>130</v>
      </c>
      <c r="I41" s="79" t="s">
        <v>10</v>
      </c>
      <c r="J41" s="80" t="s">
        <v>24</v>
      </c>
      <c r="K41" s="80"/>
      <c r="L41" s="83" t="s">
        <v>10</v>
      </c>
      <c r="M41" s="88" t="s">
        <v>25</v>
      </c>
      <c r="N41" s="80"/>
      <c r="O41" s="80"/>
      <c r="P41" s="80"/>
      <c r="Q41" s="81"/>
      <c r="R41" s="81"/>
      <c r="S41" s="81"/>
      <c r="T41" s="81"/>
      <c r="U41" s="81"/>
      <c r="V41" s="81"/>
      <c r="W41" s="81"/>
      <c r="X41" s="102"/>
      <c r="Y41" s="98"/>
      <c r="Z41" s="92"/>
      <c r="AA41" s="92"/>
      <c r="AB41" s="93"/>
      <c r="AC41" s="98"/>
      <c r="AD41" s="92"/>
      <c r="AE41" s="92"/>
      <c r="AF41" s="93"/>
    </row>
    <row r="42" spans="1:32" ht="18.75" customHeight="1" x14ac:dyDescent="0.15">
      <c r="A42" s="15"/>
      <c r="B42" s="16"/>
      <c r="C42" s="22" t="s">
        <v>140</v>
      </c>
      <c r="D42" s="24" t="s">
        <v>10</v>
      </c>
      <c r="E42" s="19" t="s">
        <v>141</v>
      </c>
      <c r="F42" s="20"/>
      <c r="G42" s="21"/>
      <c r="H42" s="132" t="s">
        <v>131</v>
      </c>
      <c r="I42" s="79" t="s">
        <v>10</v>
      </c>
      <c r="J42" s="80" t="s">
        <v>24</v>
      </c>
      <c r="K42" s="80"/>
      <c r="L42" s="83" t="s">
        <v>10</v>
      </c>
      <c r="M42" s="88" t="s">
        <v>25</v>
      </c>
      <c r="N42" s="80"/>
      <c r="O42" s="80"/>
      <c r="P42" s="80"/>
      <c r="Q42" s="81"/>
      <c r="R42" s="81"/>
      <c r="S42" s="81"/>
      <c r="T42" s="81"/>
      <c r="U42" s="81"/>
      <c r="V42" s="81"/>
      <c r="W42" s="81"/>
      <c r="X42" s="102"/>
      <c r="Y42" s="98"/>
      <c r="Z42" s="92"/>
      <c r="AA42" s="92"/>
      <c r="AB42" s="93"/>
      <c r="AC42" s="98"/>
      <c r="AD42" s="92"/>
      <c r="AE42" s="92"/>
      <c r="AF42" s="93"/>
    </row>
    <row r="43" spans="1:32" ht="18.75" customHeight="1" x14ac:dyDescent="0.15">
      <c r="A43" s="15"/>
      <c r="B43" s="16"/>
      <c r="C43" s="22" t="s">
        <v>147</v>
      </c>
      <c r="D43" s="24" t="s">
        <v>10</v>
      </c>
      <c r="E43" s="19" t="s">
        <v>144</v>
      </c>
      <c r="F43" s="20"/>
      <c r="G43" s="21"/>
      <c r="H43" s="154" t="s">
        <v>110</v>
      </c>
      <c r="I43" s="79" t="s">
        <v>10</v>
      </c>
      <c r="J43" s="80" t="s">
        <v>24</v>
      </c>
      <c r="K43" s="80"/>
      <c r="L43" s="83" t="s">
        <v>10</v>
      </c>
      <c r="M43" s="80" t="s">
        <v>44</v>
      </c>
      <c r="N43" s="80"/>
      <c r="O43" s="83" t="s">
        <v>10</v>
      </c>
      <c r="P43" s="80" t="s">
        <v>45</v>
      </c>
      <c r="Q43" s="84"/>
      <c r="R43" s="84"/>
      <c r="S43" s="84"/>
      <c r="T43" s="84"/>
      <c r="U43" s="155"/>
      <c r="V43" s="155"/>
      <c r="W43" s="155"/>
      <c r="X43" s="156"/>
      <c r="Y43" s="98"/>
      <c r="Z43" s="92"/>
      <c r="AA43" s="92"/>
      <c r="AB43" s="93"/>
      <c r="AC43" s="98"/>
      <c r="AD43" s="92"/>
      <c r="AE43" s="92"/>
      <c r="AF43" s="93"/>
    </row>
    <row r="44" spans="1:32" ht="18.75" customHeight="1" x14ac:dyDescent="0.15">
      <c r="A44" s="15"/>
      <c r="B44" s="16"/>
      <c r="C44" s="17"/>
      <c r="D44" s="24" t="s">
        <v>10</v>
      </c>
      <c r="E44" s="19" t="s">
        <v>145</v>
      </c>
      <c r="F44" s="20"/>
      <c r="G44" s="25"/>
      <c r="H44" s="99" t="s">
        <v>47</v>
      </c>
      <c r="I44" s="79" t="s">
        <v>10</v>
      </c>
      <c r="J44" s="80" t="s">
        <v>24</v>
      </c>
      <c r="K44" s="80"/>
      <c r="L44" s="83" t="s">
        <v>10</v>
      </c>
      <c r="M44" s="80" t="s">
        <v>48</v>
      </c>
      <c r="N44" s="80"/>
      <c r="O44" s="83" t="s">
        <v>10</v>
      </c>
      <c r="P44" s="80" t="s">
        <v>33</v>
      </c>
      <c r="Q44" s="106"/>
      <c r="R44" s="83" t="s">
        <v>10</v>
      </c>
      <c r="S44" s="80" t="s">
        <v>50</v>
      </c>
      <c r="T44" s="106"/>
      <c r="U44" s="106"/>
      <c r="V44" s="106"/>
      <c r="W44" s="106"/>
      <c r="X44" s="133"/>
      <c r="Y44" s="98"/>
      <c r="Z44" s="92"/>
      <c r="AA44" s="92"/>
      <c r="AB44" s="93"/>
      <c r="AC44" s="98"/>
      <c r="AD44" s="92"/>
      <c r="AE44" s="92"/>
      <c r="AF44" s="93"/>
    </row>
    <row r="45" spans="1:32" s="199" customFormat="1" ht="18.75" customHeight="1" x14ac:dyDescent="0.15">
      <c r="A45" s="180"/>
      <c r="B45" s="181"/>
      <c r="C45" s="182"/>
      <c r="D45" s="183"/>
      <c r="E45" s="184"/>
      <c r="F45" s="185"/>
      <c r="G45" s="186"/>
      <c r="H45" s="245" t="s">
        <v>259</v>
      </c>
      <c r="I45" s="200" t="s">
        <v>10</v>
      </c>
      <c r="J45" s="201" t="s">
        <v>260</v>
      </c>
      <c r="K45" s="201"/>
      <c r="L45" s="202" t="s">
        <v>10</v>
      </c>
      <c r="M45" s="201" t="s">
        <v>261</v>
      </c>
      <c r="N45" s="203"/>
      <c r="O45" s="202" t="s">
        <v>10</v>
      </c>
      <c r="P45" s="204" t="s">
        <v>213</v>
      </c>
      <c r="Q45" s="205"/>
      <c r="R45" s="202" t="s">
        <v>10</v>
      </c>
      <c r="S45" s="201" t="s">
        <v>262</v>
      </c>
      <c r="T45" s="205"/>
      <c r="U45" s="202" t="s">
        <v>10</v>
      </c>
      <c r="V45" s="201" t="s">
        <v>263</v>
      </c>
      <c r="W45" s="206"/>
      <c r="X45" s="207"/>
      <c r="Y45" s="197"/>
      <c r="Z45" s="197"/>
      <c r="AA45" s="197"/>
      <c r="AB45" s="198"/>
      <c r="AC45" s="208"/>
      <c r="AD45" s="197"/>
      <c r="AE45" s="197"/>
      <c r="AF45" s="198"/>
    </row>
    <row r="46" spans="1:32" s="199" customFormat="1" ht="18.75" customHeight="1" x14ac:dyDescent="0.15">
      <c r="A46" s="180"/>
      <c r="B46" s="181"/>
      <c r="C46" s="182"/>
      <c r="D46" s="183"/>
      <c r="E46" s="184"/>
      <c r="F46" s="185"/>
      <c r="G46" s="186"/>
      <c r="H46" s="246"/>
      <c r="I46" s="209" t="s">
        <v>10</v>
      </c>
      <c r="J46" s="210" t="s">
        <v>264</v>
      </c>
      <c r="K46" s="211"/>
      <c r="L46" s="212"/>
      <c r="M46" s="212" t="s">
        <v>10</v>
      </c>
      <c r="N46" s="210" t="s">
        <v>265</v>
      </c>
      <c r="O46" s="212"/>
      <c r="P46" s="212"/>
      <c r="Q46" s="212" t="s">
        <v>10</v>
      </c>
      <c r="R46" s="210" t="s">
        <v>266</v>
      </c>
      <c r="S46" s="213"/>
      <c r="T46" s="211"/>
      <c r="U46" s="212" t="s">
        <v>10</v>
      </c>
      <c r="V46" s="210" t="s">
        <v>267</v>
      </c>
      <c r="W46" s="213"/>
      <c r="X46" s="214"/>
      <c r="Y46" s="197"/>
      <c r="Z46" s="197"/>
      <c r="AA46" s="197"/>
      <c r="AB46" s="198"/>
      <c r="AC46" s="208"/>
      <c r="AD46" s="197"/>
      <c r="AE46" s="197"/>
      <c r="AF46" s="198"/>
    </row>
    <row r="47" spans="1:32" s="199" customFormat="1" ht="18.75" customHeight="1" x14ac:dyDescent="0.15">
      <c r="A47" s="180"/>
      <c r="B47" s="181"/>
      <c r="C47" s="182"/>
      <c r="D47" s="183"/>
      <c r="E47" s="184"/>
      <c r="F47" s="185"/>
      <c r="G47" s="186"/>
      <c r="H47" s="246"/>
      <c r="I47" s="209" t="s">
        <v>10</v>
      </c>
      <c r="J47" s="210" t="s">
        <v>268</v>
      </c>
      <c r="K47" s="211"/>
      <c r="L47" s="215"/>
      <c r="M47" s="212" t="s">
        <v>10</v>
      </c>
      <c r="N47" s="210" t="s">
        <v>269</v>
      </c>
      <c r="O47" s="212"/>
      <c r="P47" s="212"/>
      <c r="Q47" s="212" t="s">
        <v>10</v>
      </c>
      <c r="R47" s="210" t="s">
        <v>270</v>
      </c>
      <c r="S47" s="216"/>
      <c r="T47" s="217"/>
      <c r="U47" s="212" t="s">
        <v>10</v>
      </c>
      <c r="V47" s="210" t="s">
        <v>271</v>
      </c>
      <c r="W47" s="213"/>
      <c r="X47" s="214"/>
      <c r="Y47" s="197"/>
      <c r="Z47" s="197"/>
      <c r="AA47" s="197"/>
      <c r="AB47" s="198"/>
      <c r="AC47" s="208"/>
      <c r="AD47" s="197"/>
      <c r="AE47" s="197"/>
      <c r="AF47" s="198"/>
    </row>
    <row r="48" spans="1:32" s="199" customFormat="1" ht="18.75" customHeight="1" x14ac:dyDescent="0.15">
      <c r="A48" s="180"/>
      <c r="B48" s="181"/>
      <c r="C48" s="182"/>
      <c r="D48" s="183"/>
      <c r="E48" s="184"/>
      <c r="F48" s="185"/>
      <c r="G48" s="186"/>
      <c r="H48" s="246"/>
      <c r="I48" s="209" t="s">
        <v>10</v>
      </c>
      <c r="J48" s="210" t="s">
        <v>272</v>
      </c>
      <c r="K48" s="211"/>
      <c r="L48" s="215"/>
      <c r="M48" s="212" t="s">
        <v>10</v>
      </c>
      <c r="N48" s="210" t="s">
        <v>273</v>
      </c>
      <c r="O48" s="212"/>
      <c r="P48" s="212"/>
      <c r="Q48" s="212" t="s">
        <v>10</v>
      </c>
      <c r="R48" s="210" t="s">
        <v>274</v>
      </c>
      <c r="S48" s="216"/>
      <c r="T48" s="217"/>
      <c r="U48" s="212" t="s">
        <v>10</v>
      </c>
      <c r="V48" s="210" t="s">
        <v>275</v>
      </c>
      <c r="W48" s="213"/>
      <c r="X48" s="214"/>
      <c r="Y48" s="197"/>
      <c r="Z48" s="197"/>
      <c r="AA48" s="197"/>
      <c r="AB48" s="198"/>
      <c r="AC48" s="208"/>
      <c r="AD48" s="197"/>
      <c r="AE48" s="197"/>
      <c r="AF48" s="198"/>
    </row>
    <row r="49" spans="1:33" s="199" customFormat="1" ht="18.75" customHeight="1" x14ac:dyDescent="0.15">
      <c r="A49" s="218"/>
      <c r="B49" s="219"/>
      <c r="C49" s="220"/>
      <c r="D49" s="221"/>
      <c r="E49" s="222"/>
      <c r="F49" s="223"/>
      <c r="G49" s="224"/>
      <c r="H49" s="247"/>
      <c r="I49" s="225" t="s">
        <v>10</v>
      </c>
      <c r="J49" s="226" t="s">
        <v>276</v>
      </c>
      <c r="K49" s="227"/>
      <c r="L49" s="228"/>
      <c r="M49" s="229" t="s">
        <v>10</v>
      </c>
      <c r="N49" s="226" t="s">
        <v>277</v>
      </c>
      <c r="O49" s="229"/>
      <c r="P49" s="229"/>
      <c r="Q49" s="230"/>
      <c r="R49" s="230"/>
      <c r="S49" s="231"/>
      <c r="T49" s="230"/>
      <c r="U49" s="230"/>
      <c r="V49" s="230"/>
      <c r="W49" s="232"/>
      <c r="X49" s="233"/>
      <c r="Y49" s="234"/>
      <c r="Z49" s="234"/>
      <c r="AA49" s="234"/>
      <c r="AB49" s="235"/>
      <c r="AC49" s="236"/>
      <c r="AD49" s="234"/>
      <c r="AE49" s="234"/>
      <c r="AF49" s="235"/>
    </row>
    <row r="50" spans="1:33" s="4" customFormat="1" ht="20.25" customHeight="1" x14ac:dyDescent="0.15">
      <c r="C50" s="2"/>
      <c r="D50" s="2"/>
      <c r="E50" s="2"/>
      <c r="F50" s="2"/>
      <c r="G50" s="3"/>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1:33" s="4" customFormat="1" ht="20.25" customHeight="1" x14ac:dyDescent="0.15">
      <c r="C51" s="2"/>
      <c r="D51" s="2"/>
      <c r="E51" s="2"/>
      <c r="F51" s="2"/>
      <c r="G51" s="3"/>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s="4" customFormat="1" ht="20.25" customHeight="1" x14ac:dyDescent="0.15">
      <c r="C52" s="2"/>
      <c r="D52" s="2"/>
      <c r="E52" s="2"/>
      <c r="F52" s="2"/>
      <c r="G52" s="3"/>
      <c r="H52" s="2"/>
      <c r="I52" s="2"/>
      <c r="J52" s="2"/>
      <c r="K52" s="2"/>
      <c r="L52" s="2"/>
      <c r="M52" s="2"/>
      <c r="N52" s="2"/>
      <c r="O52" s="2"/>
      <c r="P52" s="2"/>
      <c r="Q52" s="2"/>
      <c r="R52" s="2"/>
      <c r="S52" s="2"/>
      <c r="T52" s="2"/>
      <c r="U52" s="2"/>
      <c r="V52" s="2"/>
      <c r="W52" s="2"/>
      <c r="X52" s="2"/>
      <c r="Y52" s="2"/>
      <c r="Z52" s="2"/>
      <c r="AA52" s="2"/>
      <c r="AB52" s="2"/>
      <c r="AC52" s="2"/>
      <c r="AD52" s="2"/>
      <c r="AE52" s="2"/>
      <c r="AF52" s="2"/>
      <c r="AG52" s="2"/>
    </row>
  </sheetData>
  <mergeCells count="21">
    <mergeCell ref="AC9:AF10"/>
    <mergeCell ref="A3:AF3"/>
    <mergeCell ref="S5:V5"/>
    <mergeCell ref="S6:V6"/>
    <mergeCell ref="W6:AF6"/>
    <mergeCell ref="A8:C8"/>
    <mergeCell ref="D8:E8"/>
    <mergeCell ref="F8:G8"/>
    <mergeCell ref="H8:X8"/>
    <mergeCell ref="Y8:AB8"/>
    <mergeCell ref="AC8:AF8"/>
    <mergeCell ref="L16:L17"/>
    <mergeCell ref="M16:N17"/>
    <mergeCell ref="A9:C10"/>
    <mergeCell ref="H9:H10"/>
    <mergeCell ref="Y9:AB10"/>
    <mergeCell ref="H16:H17"/>
    <mergeCell ref="I16:I17"/>
    <mergeCell ref="J16:K17"/>
    <mergeCell ref="H30:H34"/>
    <mergeCell ref="H45:H49"/>
  </mergeCells>
  <phoneticPr fontId="2"/>
  <dataValidations count="1">
    <dataValidation type="list" allowBlank="1" showInputMessage="1" showErrorMessage="1" sqref="U9:U10 Y11:Y12 Q9:Q11 O18 O24 AC11:AC12 A21 R21 M21 T21 O21:P21 O39:P39 R39 T39 O37:O38 Q35 D41:D44 D21:D26 A41 M37:M39 M9:M14 O13:O15 WWK36 Y35:Y38 AC35:AC38 JU36 TQ36 ADM36 ANI36 AXE36 BHA36 BQW36 CAS36 CKO36 CUK36 DEG36 DOC36 DXY36 EHU36 ERQ36 FBM36 FLI36 FVE36 GFA36 GOW36 GYS36 HIO36 HSK36 ICG36 IMC36 IVY36 JFU36 JPQ36 JZM36 KJI36 KTE36 LDA36 LMW36 LWS36 MGO36 MQK36 NAG36 NKC36 NTY36 ODU36 ONQ36 OXM36 PHI36 PRE36 QBA36 QKW36 QUS36 REO36 ROK36 RYG36 SIC36 SRY36 TBU36 TLQ36 TVM36 UFI36 UPE36 UZA36 VIW36 VSS36 WCO36 WMK36 WWG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I9:I29 L15:L30 R29:R30 O28:O30 WVU31:WVU34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Q31:Q33 JM31:JM33 TI31:TI33 ADE31:ADE33 ANA31:ANA33 AWW31:AWW33 BGS31:BGS33 BQO31:BQO33 CAK31:CAK33 CKG31:CKG33 CUC31:CUC33 DDY31:DDY33 DNU31:DNU33 DXQ31:DXQ33 EHM31:EHM33 ERI31:ERI33 FBE31:FBE33 FLA31:FLA33 FUW31:FUW33 GES31:GES33 GOO31:GOO33 GYK31:GYK33 HIG31:HIG33 HSC31:HSC33 IBY31:IBY33 ILU31:ILU33 IVQ31:IVQ33 JFM31:JFM33 JPI31:JPI33 JZE31:JZE33 KJA31:KJA33 KSW31:KSW33 LCS31:LCS33 LMO31:LMO33 LWK31:LWK33 MGG31:MGG33 MQC31:MQC33 MZY31:MZY33 NJU31:NJU33 NTQ31:NTQ33 ODM31:ODM33 ONI31:ONI33 OXE31:OXE33 PHA31:PHA33 PQW31:PQW33 QAS31:QAS33 QKO31:QKO33 QUK31:QUK33 REG31:REG33 ROC31:ROC33 RXY31:RXY33 SHU31:SHU33 SRQ31:SRQ33 TBM31:TBM33 TLI31:TLI33 TVE31:TVE33 UFA31:UFA33 UOW31:UOW33 UYS31:UYS33 VIO31:VIO33 VSK31:VSK33 WCG31:WCG33 WMC31:WMC33 WVY31:WVY33 P31:P34 JL31:JL34 TH31:TH34 ADD31:ADD34 AMZ31:AMZ34 AWV31:AWV34 BGR31:BGR34 BQN31:BQN34 CAJ31:CAJ34 CKF31:CKF34 CUB31:CUB34 DDX31:DDX34 DNT31:DNT34 DXP31:DXP34 EHL31:EHL34 ERH31:ERH34 FBD31:FBD34 FKZ31:FKZ34 FUV31:FUV34 GER31:GER34 GON31:GON34 GYJ31:GYJ34 HIF31:HIF34 HSB31:HSB34 IBX31:IBX34 ILT31:ILT34 IVP31:IVP34 JFL31:JFL34 JPH31:JPH34 JZD31:JZD34 KIZ31:KIZ34 KSV31:KSV34 LCR31:LCR34 LMN31:LMN34 LWJ31:LWJ34 MGF31:MGF34 MQB31:MQB34 MZX31:MZX34 NJT31:NJT34 NTP31:NTP34 ODL31:ODL34 ONH31:ONH34 OXD31:OXD34 PGZ31:PGZ34 PQV31:PQV34 QAR31:QAR34 QKN31:QKN34 QUJ31:QUJ34 REF31:REF34 ROB31:ROB34 RXX31:RXX34 SHT31:SHT34 SRP31:SRP34 TBL31:TBL34 TLH31:TLH34 TVD31:TVD34 UEZ31:UEZ34 UOV31:UOV34 UYR31:UYR34 VIN31:VIN34 VSJ31:VSJ34 WCF31:WCF34 WMB31:WMB34 WVX31:WVX34 U30:U33 JQ30:JQ33 TM30:TM33 ADI30:ADI33 ANE30:ANE33 AXA30:AXA33 BGW30:BGW33 BQS30:BQS33 CAO30:CAO33 CKK30:CKK33 CUG30:CUG33 DEC30:DEC33 DNY30:DNY33 DXU30:DXU33 EHQ30:EHQ33 ERM30:ERM33 FBI30:FBI33 FLE30:FLE33 FVA30:FVA33 GEW30:GEW33 GOS30:GOS33 GYO30:GYO33 HIK30:HIK33 HSG30:HSG33 ICC30:ICC33 ILY30:ILY33 IVU30:IVU33 JFQ30:JFQ33 JPM30:JPM33 JZI30:JZI33 KJE30:KJE33 KTA30:KTA33 LCW30:LCW33 LMS30:LMS33 LWO30:LWO33 MGK30:MGK33 MQG30:MQG33 NAC30:NAC33 NJY30:NJY33 NTU30:NTU33 ODQ30:ODQ33 ONM30:ONM33 OXI30:OXI33 PHE30:PHE33 PRA30:PRA33 QAW30:QAW33 QKS30:QKS33 QUO30:QUO33 REK30:REK33 ROG30:ROG33 RYC30:RYC33 SHY30:SHY33 SRU30:SRU33 TBQ30:TBQ33 TLM30:TLM33 TVI30:TVI33 UFE30:UFE33 UPA30:UPA33 UYW30:UYW33 VIS30:VIS33 VSO30:VSO33 WCK30:WCK33 WMG30:WMG33 WWC30:WWC33 JI31:JI34 TE31:TE34 ADA31:ADA34 AMW31:AMW34 AWS31:AWS34 BGO31:BGO34 BQK31:BQK34 CAG31:CAG34 CKC31:CKC34 CTY31:CTY34 DDU31:DDU34 DNQ31:DNQ34 DXM31:DXM34 EHI31:EHI34 ERE31:ERE34 FBA31:FBA34 FKW31:FKW34 FUS31:FUS34 GEO31:GEO34 GOK31:GOK34 GYG31:GYG34 HIC31:HIC34 HRY31:HRY34 IBU31:IBU34 ILQ31:ILQ34 IVM31:IVM34 JFI31:JFI34 JPE31:JPE34 JZA31:JZA34 KIW31:KIW34 KSS31:KSS34 LCO31:LCO34 LMK31:LMK34 LWG31:LWG34 MGC31:MGC34 MPY31:MPY34 MZU31:MZU34 NJQ31:NJQ34 NTM31:NTM34 ODI31:ODI34 ONE31:ONE34 OXA31:OXA34 PGW31:PGW34 PQS31:PQS34 QAO31:QAO34 QKK31:QKK34 QUG31:QUG34 REC31:REC34 RNY31:RNY34 RXU31:RXU34 SHQ31:SHQ34 SRM31:SRM34 TBI31:TBI34 TLE31:TLE34 TVA31:TVA34 UEW31:UEW34 UOS31:UOS34 UYO31:UYO34 VIK31:VIK34 VSG31:VSG34 WCC31:WCC34 WLY31:WLY34 R44:R45 O43:O45 L39:L45 I37:I44 M46:M49 WVU46:WVU49 JN45 TJ45 ADF45 ANB45 AWX45 BGT45 BQP45 CAL45 CKH45 CUD45 DDZ45 DNV45 DXR45 EHN45 ERJ45 FBF45 FLB45 FUX45 GET45 GOP45 GYL45 HIH45 HSD45 IBZ45 ILV45 IVR45 JFN45 JPJ45 JZF45 KJB45 KSX45 LCT45 LMP45 LWL45 MGH45 MQD45 MZZ45 NJV45 NTR45 ODN45 ONJ45 OXF45 PHB45 PQX45 QAT45 QKP45 QUL45 REH45 ROD45 RXZ45 SHV45 SRR45 TBN45 TLJ45 TVF45 UFB45 UOX45 UYT45 VIP45 VSL45 WCH45 WMD45 WVZ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Q46:Q48 JM46:JM48 TI46:TI48 ADE46:ADE48 ANA46:ANA48 AWW46:AWW48 BGS46:BGS48 BQO46:BQO48 CAK46:CAK48 CKG46:CKG48 CUC46:CUC48 DDY46:DDY48 DNU46:DNU48 DXQ46:DXQ48 EHM46:EHM48 ERI46:ERI48 FBE46:FBE48 FLA46:FLA48 FUW46:FUW48 GES46:GES48 GOO46:GOO48 GYK46:GYK48 HIG46:HIG48 HSC46:HSC48 IBY46:IBY48 ILU46:ILU48 IVQ46:IVQ48 JFM46:JFM48 JPI46:JPI48 JZE46:JZE48 KJA46:KJA48 KSW46:KSW48 LCS46:LCS48 LMO46:LMO48 LWK46:LWK48 MGG46:MGG48 MQC46:MQC48 MZY46:MZY48 NJU46:NJU48 NTQ46:NTQ48 ODM46:ODM48 ONI46:ONI48 OXE46:OXE48 PHA46:PHA48 PQW46:PQW48 QAS46:QAS48 QKO46:QKO48 QUK46:QUK48 REG46:REG48 ROC46:ROC48 RXY46:RXY48 SHU46:SHU48 SRQ46:SRQ48 TBM46:TBM48 TLI46:TLI48 TVE46:TVE48 UFA46:UFA48 UOW46:UOW48 UYS46:UYS48 VIO46:VIO48 VSK46:VSK48 WCG46:WCG48 WMC46:WMC48 WVY46:WVY48 P46:P49 JL46:JL49 TH46:TH49 ADD46:ADD49 AMZ46:AMZ49 AWV46:AWV49 BGR46:BGR49 BQN46:BQN49 CAJ46:CAJ49 CKF46:CKF49 CUB46:CUB49 DDX46:DDX49 DNT46:DNT49 DXP46:DXP49 EHL46:EHL49 ERH46:ERH49 FBD46:FBD49 FKZ46:FKZ49 FUV46:FUV49 GER46:GER49 GON46:GON49 GYJ46:GYJ49 HIF46:HIF49 HSB46:HSB49 IBX46:IBX49 ILT46:ILT49 IVP46:IVP49 JFL46:JFL49 JPH46:JPH49 JZD46:JZD49 KIZ46:KIZ49 KSV46:KSV49 LCR46:LCR49 LMN46:LMN49 LWJ46:LWJ49 MGF46:MGF49 MQB46:MQB49 MZX46:MZX49 NJT46:NJT49 NTP46:NTP49 ODL46:ODL49 ONH46:ONH49 OXD46:OXD49 PGZ46:PGZ49 PQV46:PQV49 QAR46:QAR49 QKN46:QKN49 QUJ46:QUJ49 REF46:REF49 ROB46:ROB49 RXX46:RXX49 SHT46:SHT49 SRP46:SRP49 TBL46:TBL49 TLH46:TLH49 TVD46:TVD49 UEZ46:UEZ49 UOV46:UOV49 UYR46:UYR49 VIN46:VIN49 VSJ46:VSJ49 WCF46:WCF49 WMB46:WMB49 WVX46:WVX49 U45:U48 JQ45:JQ48 TM45:TM48 ADI45:ADI48 ANE45:ANE48 AXA45:AXA48 BGW45:BGW48 BQS45:BQS48 CAO45:CAO48 CKK45:CKK48 CUG45:CUG48 DEC45:DEC48 DNY45:DNY48 DXU45:DXU48 EHQ45:EHQ48 ERM45:ERM48 FBI45:FBI48 FLE45:FLE48 FVA45:FVA48 GEW45:GEW48 GOS45:GOS48 GYO45:GYO48 HIK45:HIK48 HSG45:HSG48 ICC45:ICC48 ILY45:ILY48 IVU45:IVU48 JFQ45:JFQ48 JPM45:JPM48 JZI45:JZI48 KJE45:KJE48 KTA45:KTA48 LCW45:LCW48 LMS45:LMS48 LWO45:LWO48 MGK45:MGK48 MQG45:MQG48 NAC45:NAC48 NJY45:NJY48 NTU45:NTU48 ODQ45:ODQ48 ONM45:ONM48 OXI45:OXI48 PHE45:PHE48 PRA45:PRA48 QAW45:QAW48 QKS45:QKS48 QUO45:QUO48 REK45:REK48 ROG45:ROG48 RYC45:RYC48 SHY45:SHY48 SRU45:SRU48 TBQ45:TBQ48 TLM45:TLM48 TVI45:TVI48 UFE45:UFE48 UPA45:UPA48 UYW45:UYW48 VIS45:VIS48 VSO45:VSO48 WCK45:WCK48 WMG45:WMG48 WWC45:WWC48 JI46:JI49 TE46:TE49 ADA46:ADA49 AMW46:AMW49 AWS46:AWS49 BGO46:BGO49 BQK46:BQK49 CAG46:CAG49 CKC46:CKC49 CTY46:CTY49 DDU46:DDU49 DNQ46:DNQ49 DXM46:DXM49 EHI46:EHI49 ERE46:ERE49 FBA46:FBA49 FKW46:FKW49 FUS46:FUS49 GEO46:GEO49 GOK46:GOK49 GYG46:GYG49 HIC46:HIC49 HRY46:HRY49 IBU46:IBU49 ILQ46:ILQ49 IVM46:IVM49 JFI46:JFI49 JPE46:JPE49 JZA46:JZA49 KIW46:KIW49 KSS46:KSS49 LCO46:LCO49 LMK46:LMK49 LWG46:LWG49 MGC46:MGC49 MPY46:MPY49 MZU46:MZU49 NJQ46:NJQ49 NTM46:NTM49 ODI46:ODI49 ONE46:ONE49 OXA46:OXA49 PGW46:PGW49 PQS46:PQS49 QAO46:QAO49 QKK46:QKK49 QUG46:QUG49 REC46:REC49 RNY46:RNY49 RXU46:RXU49 SHQ46:SHQ49 SRM46:SRM49 TBI46:TBI49 TLE46:TLE49 TVA46:TVA49 UEW46:UEW49 UOS46:UOS49 UYO46:UYO49 VIK46:VIK49 VSG46:VSG49 WCC46:WCC49 WLY46:WLY49 M31:M35 I35" xr:uid="{132A2612-43AD-4920-9878-AAAC8E22101D}">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2"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2FBD-55C4-41A0-AF47-09FB50A19D7D}">
  <sheetPr>
    <tabColor theme="4" tint="0.39997558519241921"/>
    <pageSetUpPr fitToPage="1"/>
  </sheetPr>
  <dimension ref="A2:AF58"/>
  <sheetViews>
    <sheetView view="pageBreakPreview" topLeftCell="A19" zoomScale="60" zoomScaleNormal="60" workbookViewId="0">
      <selection activeCell="W6" sqref="W6:AF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15">
      <c r="A2" s="1" t="s">
        <v>214</v>
      </c>
      <c r="B2" s="1"/>
    </row>
    <row r="3" spans="1:32" ht="20.25" customHeight="1" x14ac:dyDescent="0.15">
      <c r="A3" s="262" t="s">
        <v>0</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C5" s="5" t="s">
        <v>255</v>
      </c>
      <c r="J5" s="4"/>
      <c r="K5" s="4"/>
      <c r="L5" s="4"/>
      <c r="M5" s="4"/>
      <c r="N5" s="4"/>
      <c r="O5" s="4"/>
      <c r="P5" s="4"/>
      <c r="Q5" s="4"/>
      <c r="R5" s="4"/>
      <c r="S5" s="263" t="s">
        <v>1</v>
      </c>
      <c r="T5" s="264"/>
      <c r="U5" s="264"/>
      <c r="V5" s="265"/>
      <c r="W5" s="6"/>
      <c r="X5" s="7"/>
      <c r="Y5" s="7"/>
      <c r="Z5" s="7"/>
      <c r="AA5" s="7"/>
      <c r="AB5" s="7"/>
      <c r="AC5" s="7"/>
      <c r="AD5" s="7"/>
      <c r="AE5" s="7"/>
      <c r="AF5" s="50"/>
    </row>
    <row r="6" spans="1:32" ht="30" customHeight="1" x14ac:dyDescent="0.15">
      <c r="J6" s="4"/>
      <c r="K6" s="4"/>
      <c r="L6" s="4"/>
      <c r="M6" s="4"/>
      <c r="N6" s="4"/>
      <c r="O6" s="4"/>
      <c r="P6" s="4"/>
      <c r="Q6" s="4"/>
      <c r="R6" s="4"/>
      <c r="S6" s="263" t="s">
        <v>210</v>
      </c>
      <c r="T6" s="264"/>
      <c r="U6" s="264"/>
      <c r="V6" s="265"/>
      <c r="W6" s="263"/>
      <c r="X6" s="264"/>
      <c r="Y6" s="264"/>
      <c r="Z6" s="264"/>
      <c r="AA6" s="264"/>
      <c r="AB6" s="264"/>
      <c r="AC6" s="264"/>
      <c r="AD6" s="264"/>
      <c r="AE6" s="264"/>
      <c r="AF6" s="265"/>
    </row>
    <row r="7" spans="1:32" ht="20.25" customHeight="1" x14ac:dyDescent="0.15"/>
    <row r="8" spans="1:32" ht="18" customHeight="1" x14ac:dyDescent="0.15">
      <c r="A8" s="263" t="s">
        <v>2</v>
      </c>
      <c r="B8" s="264"/>
      <c r="C8" s="265"/>
      <c r="D8" s="263" t="s">
        <v>3</v>
      </c>
      <c r="E8" s="265"/>
      <c r="F8" s="266" t="s">
        <v>4</v>
      </c>
      <c r="G8" s="267"/>
      <c r="H8" s="263" t="s">
        <v>5</v>
      </c>
      <c r="I8" s="264"/>
      <c r="J8" s="264"/>
      <c r="K8" s="264"/>
      <c r="L8" s="264"/>
      <c r="M8" s="264"/>
      <c r="N8" s="264"/>
      <c r="O8" s="264"/>
      <c r="P8" s="264"/>
      <c r="Q8" s="264"/>
      <c r="R8" s="264"/>
      <c r="S8" s="264"/>
      <c r="T8" s="264"/>
      <c r="U8" s="264"/>
      <c r="V8" s="264"/>
      <c r="W8" s="264"/>
      <c r="X8" s="265"/>
      <c r="Y8" s="263" t="s">
        <v>6</v>
      </c>
      <c r="Z8" s="264"/>
      <c r="AA8" s="264"/>
      <c r="AB8" s="265"/>
      <c r="AC8" s="263" t="s">
        <v>7</v>
      </c>
      <c r="AD8" s="264"/>
      <c r="AE8" s="264"/>
      <c r="AF8" s="265"/>
    </row>
    <row r="9" spans="1:32" ht="18.75" customHeight="1" x14ac:dyDescent="0.15">
      <c r="A9" s="248" t="s">
        <v>8</v>
      </c>
      <c r="B9" s="249"/>
      <c r="C9" s="250"/>
      <c r="D9" s="51"/>
      <c r="E9" s="8"/>
      <c r="F9" s="9"/>
      <c r="G9" s="10"/>
      <c r="H9" s="254" t="s">
        <v>9</v>
      </c>
      <c r="I9" s="70" t="s">
        <v>10</v>
      </c>
      <c r="J9" s="71" t="s">
        <v>11</v>
      </c>
      <c r="K9" s="72"/>
      <c r="L9" s="72"/>
      <c r="M9" s="70" t="s">
        <v>10</v>
      </c>
      <c r="N9" s="71" t="s">
        <v>12</v>
      </c>
      <c r="O9" s="72"/>
      <c r="P9" s="72"/>
      <c r="Q9" s="70" t="s">
        <v>10</v>
      </c>
      <c r="R9" s="71" t="s">
        <v>13</v>
      </c>
      <c r="S9" s="72"/>
      <c r="T9" s="72"/>
      <c r="U9" s="70" t="s">
        <v>10</v>
      </c>
      <c r="V9" s="71" t="s">
        <v>14</v>
      </c>
      <c r="W9" s="72"/>
      <c r="X9" s="11"/>
      <c r="Y9" s="256"/>
      <c r="Z9" s="257"/>
      <c r="AA9" s="257"/>
      <c r="AB9" s="258"/>
      <c r="AC9" s="256"/>
      <c r="AD9" s="257"/>
      <c r="AE9" s="257"/>
      <c r="AF9" s="258"/>
    </row>
    <row r="10" spans="1:32" ht="18.75" customHeight="1" x14ac:dyDescent="0.15">
      <c r="A10" s="251"/>
      <c r="B10" s="252"/>
      <c r="C10" s="253"/>
      <c r="D10" s="53"/>
      <c r="E10" s="12"/>
      <c r="F10" s="13"/>
      <c r="G10" s="14"/>
      <c r="H10" s="255"/>
      <c r="I10" s="73" t="s">
        <v>10</v>
      </c>
      <c r="J10" s="74" t="s">
        <v>15</v>
      </c>
      <c r="K10" s="75"/>
      <c r="L10" s="75"/>
      <c r="M10" s="76" t="s">
        <v>10</v>
      </c>
      <c r="N10" s="74" t="s">
        <v>16</v>
      </c>
      <c r="O10" s="75"/>
      <c r="P10" s="75"/>
      <c r="Q10" s="76" t="s">
        <v>10</v>
      </c>
      <c r="R10" s="74" t="s">
        <v>17</v>
      </c>
      <c r="S10" s="75"/>
      <c r="T10" s="75"/>
      <c r="U10" s="76" t="s">
        <v>10</v>
      </c>
      <c r="V10" s="74" t="s">
        <v>18</v>
      </c>
      <c r="W10" s="75"/>
      <c r="X10" s="77"/>
      <c r="Y10" s="259"/>
      <c r="Z10" s="260"/>
      <c r="AA10" s="260"/>
      <c r="AB10" s="261"/>
      <c r="AC10" s="259"/>
      <c r="AD10" s="260"/>
      <c r="AE10" s="260"/>
      <c r="AF10" s="261"/>
    </row>
    <row r="11" spans="1:32" ht="18.75" customHeight="1" x14ac:dyDescent="0.15">
      <c r="A11" s="26"/>
      <c r="B11" s="52"/>
      <c r="C11" s="27"/>
      <c r="D11" s="28"/>
      <c r="E11" s="11"/>
      <c r="F11" s="28"/>
      <c r="G11" s="11"/>
      <c r="H11" s="111" t="s">
        <v>113</v>
      </c>
      <c r="I11" s="112" t="s">
        <v>10</v>
      </c>
      <c r="J11" s="113" t="s">
        <v>114</v>
      </c>
      <c r="K11" s="158"/>
      <c r="L11" s="114"/>
      <c r="M11" s="115" t="s">
        <v>10</v>
      </c>
      <c r="N11" s="113" t="s">
        <v>115</v>
      </c>
      <c r="O11" s="159"/>
      <c r="P11" s="159"/>
      <c r="Q11" s="159"/>
      <c r="R11" s="159"/>
      <c r="S11" s="159"/>
      <c r="T11" s="159"/>
      <c r="U11" s="159"/>
      <c r="V11" s="159"/>
      <c r="W11" s="159"/>
      <c r="X11" s="160"/>
      <c r="Y11" s="157" t="s">
        <v>10</v>
      </c>
      <c r="Z11" s="71" t="s">
        <v>22</v>
      </c>
      <c r="AA11" s="71"/>
      <c r="AB11" s="86"/>
      <c r="AC11" s="157" t="s">
        <v>10</v>
      </c>
      <c r="AD11" s="71" t="s">
        <v>22</v>
      </c>
      <c r="AE11" s="71"/>
      <c r="AF11" s="86"/>
    </row>
    <row r="12" spans="1:32" ht="18.75" customHeight="1" x14ac:dyDescent="0.15">
      <c r="A12" s="15"/>
      <c r="B12" s="16"/>
      <c r="C12" s="22"/>
      <c r="D12" s="20"/>
      <c r="E12" s="19"/>
      <c r="F12" s="20"/>
      <c r="G12" s="19"/>
      <c r="H12" s="268" t="s">
        <v>55</v>
      </c>
      <c r="I12" s="135" t="s">
        <v>10</v>
      </c>
      <c r="J12" s="101" t="s">
        <v>24</v>
      </c>
      <c r="K12" s="101"/>
      <c r="L12" s="161"/>
      <c r="M12" s="100" t="s">
        <v>10</v>
      </c>
      <c r="N12" s="101" t="s">
        <v>56</v>
      </c>
      <c r="O12" s="101"/>
      <c r="P12" s="161"/>
      <c r="Q12" s="100" t="s">
        <v>10</v>
      </c>
      <c r="R12" s="124" t="s">
        <v>57</v>
      </c>
      <c r="S12" s="124"/>
      <c r="T12" s="124"/>
      <c r="U12" s="124"/>
      <c r="V12" s="124"/>
      <c r="W12" s="124"/>
      <c r="X12" s="125"/>
      <c r="Y12" s="24" t="s">
        <v>10</v>
      </c>
      <c r="Z12" s="91" t="s">
        <v>26</v>
      </c>
      <c r="AA12" s="92"/>
      <c r="AB12" s="93"/>
      <c r="AC12" s="24" t="s">
        <v>10</v>
      </c>
      <c r="AD12" s="91" t="s">
        <v>26</v>
      </c>
      <c r="AE12" s="92"/>
      <c r="AF12" s="93"/>
    </row>
    <row r="13" spans="1:32" ht="18.75" customHeight="1" x14ac:dyDescent="0.15">
      <c r="A13" s="15"/>
      <c r="B13" s="16"/>
      <c r="C13" s="22"/>
      <c r="D13" s="20"/>
      <c r="E13" s="19"/>
      <c r="F13" s="20"/>
      <c r="G13" s="19"/>
      <c r="H13" s="270"/>
      <c r="I13" s="120" t="s">
        <v>10</v>
      </c>
      <c r="J13" s="88" t="s">
        <v>148</v>
      </c>
      <c r="K13" s="88"/>
      <c r="L13" s="89"/>
      <c r="M13" s="89"/>
      <c r="N13" s="89"/>
      <c r="O13" s="89"/>
      <c r="P13" s="89"/>
      <c r="Q13" s="89"/>
      <c r="R13" s="89"/>
      <c r="S13" s="89"/>
      <c r="T13" s="89"/>
      <c r="U13" s="89"/>
      <c r="V13" s="89"/>
      <c r="W13" s="89"/>
      <c r="X13" s="162"/>
      <c r="Y13" s="98"/>
      <c r="Z13" s="92"/>
      <c r="AA13" s="92"/>
      <c r="AB13" s="93"/>
      <c r="AC13" s="98"/>
      <c r="AD13" s="92"/>
      <c r="AE13" s="92"/>
      <c r="AF13" s="93"/>
    </row>
    <row r="14" spans="1:32" ht="18.75" customHeight="1" x14ac:dyDescent="0.15">
      <c r="A14" s="15"/>
      <c r="B14" s="16"/>
      <c r="C14" s="22"/>
      <c r="D14" s="20"/>
      <c r="E14" s="19"/>
      <c r="F14" s="20"/>
      <c r="G14" s="19"/>
      <c r="H14" s="99" t="s">
        <v>149</v>
      </c>
      <c r="I14" s="79" t="s">
        <v>10</v>
      </c>
      <c r="J14" s="80" t="s">
        <v>37</v>
      </c>
      <c r="K14" s="81"/>
      <c r="L14" s="82"/>
      <c r="M14" s="83" t="s">
        <v>10</v>
      </c>
      <c r="N14" s="80" t="s">
        <v>38</v>
      </c>
      <c r="O14" s="84"/>
      <c r="P14" s="84"/>
      <c r="Q14" s="84"/>
      <c r="R14" s="84"/>
      <c r="S14" s="84"/>
      <c r="T14" s="84"/>
      <c r="U14" s="84"/>
      <c r="V14" s="84"/>
      <c r="W14" s="84"/>
      <c r="X14" s="85"/>
      <c r="Y14" s="98"/>
      <c r="Z14" s="92"/>
      <c r="AA14" s="92"/>
      <c r="AB14" s="93"/>
      <c r="AC14" s="98"/>
      <c r="AD14" s="92"/>
      <c r="AE14" s="92"/>
      <c r="AF14" s="93"/>
    </row>
    <row r="15" spans="1:32" ht="18.75" customHeight="1" x14ac:dyDescent="0.15">
      <c r="A15" s="15"/>
      <c r="B15" s="16"/>
      <c r="C15" s="22"/>
      <c r="D15" s="20"/>
      <c r="E15" s="19"/>
      <c r="F15" s="20"/>
      <c r="G15" s="19"/>
      <c r="H15" s="103" t="s">
        <v>117</v>
      </c>
      <c r="I15" s="79" t="s">
        <v>10</v>
      </c>
      <c r="J15" s="80" t="s">
        <v>20</v>
      </c>
      <c r="K15" s="81"/>
      <c r="L15" s="82"/>
      <c r="M15" s="83" t="s">
        <v>10</v>
      </c>
      <c r="N15" s="80" t="s">
        <v>118</v>
      </c>
      <c r="O15" s="84"/>
      <c r="P15" s="84"/>
      <c r="Q15" s="81"/>
      <c r="R15" s="81"/>
      <c r="S15" s="81"/>
      <c r="T15" s="81"/>
      <c r="U15" s="81"/>
      <c r="V15" s="81"/>
      <c r="W15" s="81"/>
      <c r="X15" s="102"/>
      <c r="Y15" s="98"/>
      <c r="Z15" s="92"/>
      <c r="AA15" s="92"/>
      <c r="AB15" s="93"/>
      <c r="AC15" s="98"/>
      <c r="AD15" s="92"/>
      <c r="AE15" s="92"/>
      <c r="AF15" s="93"/>
    </row>
    <row r="16" spans="1:32" ht="18.75" customHeight="1" x14ac:dyDescent="0.15">
      <c r="A16" s="15"/>
      <c r="B16" s="16"/>
      <c r="C16" s="22"/>
      <c r="D16" s="20"/>
      <c r="E16" s="19"/>
      <c r="F16" s="20"/>
      <c r="G16" s="19"/>
      <c r="H16" s="132" t="s">
        <v>150</v>
      </c>
      <c r="I16" s="79" t="s">
        <v>10</v>
      </c>
      <c r="J16" s="80" t="s">
        <v>20</v>
      </c>
      <c r="K16" s="81"/>
      <c r="L16" s="82"/>
      <c r="M16" s="83" t="s">
        <v>10</v>
      </c>
      <c r="N16" s="80" t="s">
        <v>118</v>
      </c>
      <c r="O16" s="84"/>
      <c r="P16" s="84"/>
      <c r="Q16" s="81"/>
      <c r="R16" s="81"/>
      <c r="S16" s="81"/>
      <c r="T16" s="81"/>
      <c r="U16" s="81"/>
      <c r="V16" s="81"/>
      <c r="W16" s="81"/>
      <c r="X16" s="102"/>
      <c r="Y16" s="98"/>
      <c r="Z16" s="92"/>
      <c r="AA16" s="92"/>
      <c r="AB16" s="93"/>
      <c r="AC16" s="98"/>
      <c r="AD16" s="92"/>
      <c r="AE16" s="92"/>
      <c r="AF16" s="93"/>
    </row>
    <row r="17" spans="1:32" ht="19.5" customHeight="1" x14ac:dyDescent="0.15">
      <c r="A17" s="15"/>
      <c r="B17" s="16"/>
      <c r="C17" s="17"/>
      <c r="D17" s="18"/>
      <c r="E17" s="19"/>
      <c r="F17" s="20"/>
      <c r="G17" s="21"/>
      <c r="H17" s="105" t="s">
        <v>19</v>
      </c>
      <c r="I17" s="79" t="s">
        <v>10</v>
      </c>
      <c r="J17" s="80" t="s">
        <v>20</v>
      </c>
      <c r="K17" s="81"/>
      <c r="L17" s="82"/>
      <c r="M17" s="83" t="s">
        <v>10</v>
      </c>
      <c r="N17" s="80" t="s">
        <v>21</v>
      </c>
      <c r="O17" s="83"/>
      <c r="P17" s="80"/>
      <c r="Q17" s="84"/>
      <c r="R17" s="84"/>
      <c r="S17" s="84"/>
      <c r="T17" s="84"/>
      <c r="U17" s="84"/>
      <c r="V17" s="84"/>
      <c r="W17" s="84"/>
      <c r="X17" s="85"/>
      <c r="Y17" s="92"/>
      <c r="Z17" s="92"/>
      <c r="AA17" s="92"/>
      <c r="AB17" s="93"/>
      <c r="AC17" s="98"/>
      <c r="AD17" s="92"/>
      <c r="AE17" s="92"/>
      <c r="AF17" s="93"/>
    </row>
    <row r="18" spans="1:32" ht="19.5" customHeight="1" x14ac:dyDescent="0.15">
      <c r="A18" s="15"/>
      <c r="B18" s="16"/>
      <c r="C18" s="17"/>
      <c r="D18" s="18"/>
      <c r="E18" s="19"/>
      <c r="F18" s="20"/>
      <c r="G18" s="21"/>
      <c r="H18" s="105" t="s">
        <v>58</v>
      </c>
      <c r="I18" s="79" t="s">
        <v>10</v>
      </c>
      <c r="J18" s="80" t="s">
        <v>20</v>
      </c>
      <c r="K18" s="81"/>
      <c r="L18" s="82"/>
      <c r="M18" s="83" t="s">
        <v>10</v>
      </c>
      <c r="N18" s="80" t="s">
        <v>21</v>
      </c>
      <c r="O18" s="83"/>
      <c r="P18" s="80"/>
      <c r="Q18" s="84"/>
      <c r="R18" s="84"/>
      <c r="S18" s="84"/>
      <c r="T18" s="84"/>
      <c r="U18" s="84"/>
      <c r="V18" s="84"/>
      <c r="W18" s="84"/>
      <c r="X18" s="85"/>
      <c r="Y18" s="92"/>
      <c r="Z18" s="92"/>
      <c r="AA18" s="92"/>
      <c r="AB18" s="93"/>
      <c r="AC18" s="98"/>
      <c r="AD18" s="92"/>
      <c r="AE18" s="92"/>
      <c r="AF18" s="93"/>
    </row>
    <row r="19" spans="1:32" ht="18.75" customHeight="1" x14ac:dyDescent="0.15">
      <c r="A19" s="15"/>
      <c r="B19" s="16"/>
      <c r="C19" s="22"/>
      <c r="D19" s="20"/>
      <c r="E19" s="19"/>
      <c r="F19" s="20"/>
      <c r="G19" s="19"/>
      <c r="H19" s="239" t="s">
        <v>151</v>
      </c>
      <c r="I19" s="272" t="s">
        <v>10</v>
      </c>
      <c r="J19" s="243" t="s">
        <v>24</v>
      </c>
      <c r="K19" s="243"/>
      <c r="L19" s="241" t="s">
        <v>10</v>
      </c>
      <c r="M19" s="243" t="s">
        <v>25</v>
      </c>
      <c r="N19" s="243"/>
      <c r="O19" s="101"/>
      <c r="P19" s="101"/>
      <c r="Q19" s="101"/>
      <c r="R19" s="101"/>
      <c r="S19" s="101"/>
      <c r="T19" s="101"/>
      <c r="U19" s="101"/>
      <c r="V19" s="101"/>
      <c r="W19" s="101"/>
      <c r="X19" s="129"/>
      <c r="Y19" s="98"/>
      <c r="Z19" s="92"/>
      <c r="AA19" s="92"/>
      <c r="AB19" s="93"/>
      <c r="AC19" s="98"/>
      <c r="AD19" s="92"/>
      <c r="AE19" s="92"/>
      <c r="AF19" s="93"/>
    </row>
    <row r="20" spans="1:32" ht="18.75" customHeight="1" x14ac:dyDescent="0.15">
      <c r="A20" s="15"/>
      <c r="B20" s="16"/>
      <c r="C20" s="22"/>
      <c r="D20" s="20"/>
      <c r="E20" s="19"/>
      <c r="F20" s="20"/>
      <c r="G20" s="19"/>
      <c r="H20" s="240"/>
      <c r="I20" s="273"/>
      <c r="J20" s="244"/>
      <c r="K20" s="244"/>
      <c r="L20" s="242"/>
      <c r="M20" s="244"/>
      <c r="N20" s="244"/>
      <c r="O20" s="88"/>
      <c r="P20" s="88"/>
      <c r="Q20" s="88"/>
      <c r="R20" s="88"/>
      <c r="S20" s="88"/>
      <c r="T20" s="88"/>
      <c r="U20" s="88"/>
      <c r="V20" s="88"/>
      <c r="W20" s="88"/>
      <c r="X20" s="90"/>
      <c r="Y20" s="98"/>
      <c r="Z20" s="92"/>
      <c r="AA20" s="92"/>
      <c r="AB20" s="93"/>
      <c r="AC20" s="98"/>
      <c r="AD20" s="92"/>
      <c r="AE20" s="92"/>
      <c r="AF20" s="93"/>
    </row>
    <row r="21" spans="1:32" ht="18.75" customHeight="1" x14ac:dyDescent="0.15">
      <c r="A21" s="15"/>
      <c r="B21" s="16"/>
      <c r="C21" s="22"/>
      <c r="D21" s="20"/>
      <c r="E21" s="19"/>
      <c r="F21" s="20"/>
      <c r="G21" s="19"/>
      <c r="H21" s="99" t="s">
        <v>152</v>
      </c>
      <c r="I21" s="79" t="s">
        <v>10</v>
      </c>
      <c r="J21" s="80" t="s">
        <v>24</v>
      </c>
      <c r="K21" s="81"/>
      <c r="L21" s="83" t="s">
        <v>10</v>
      </c>
      <c r="M21" s="80" t="s">
        <v>25</v>
      </c>
      <c r="N21" s="106"/>
      <c r="O21" s="106"/>
      <c r="P21" s="106"/>
      <c r="Q21" s="106"/>
      <c r="R21" s="106"/>
      <c r="S21" s="106"/>
      <c r="T21" s="106"/>
      <c r="U21" s="106"/>
      <c r="V21" s="106"/>
      <c r="W21" s="106"/>
      <c r="X21" s="133"/>
      <c r="Y21" s="98"/>
      <c r="Z21" s="92"/>
      <c r="AA21" s="92"/>
      <c r="AB21" s="93"/>
      <c r="AC21" s="98"/>
      <c r="AD21" s="92"/>
      <c r="AE21" s="92"/>
      <c r="AF21" s="93"/>
    </row>
    <row r="22" spans="1:32" ht="18.75" customHeight="1" x14ac:dyDescent="0.15">
      <c r="A22" s="15"/>
      <c r="B22" s="16"/>
      <c r="C22" s="22"/>
      <c r="D22" s="20"/>
      <c r="E22" s="19"/>
      <c r="F22" s="20"/>
      <c r="G22" s="19"/>
      <c r="H22" s="239" t="s">
        <v>153</v>
      </c>
      <c r="I22" s="272" t="s">
        <v>10</v>
      </c>
      <c r="J22" s="243" t="s">
        <v>24</v>
      </c>
      <c r="K22" s="243"/>
      <c r="L22" s="241" t="s">
        <v>10</v>
      </c>
      <c r="M22" s="243" t="s">
        <v>25</v>
      </c>
      <c r="N22" s="243"/>
      <c r="O22" s="101"/>
      <c r="P22" s="101"/>
      <c r="Q22" s="101"/>
      <c r="R22" s="101"/>
      <c r="S22" s="101"/>
      <c r="T22" s="101"/>
      <c r="U22" s="101"/>
      <c r="V22" s="101"/>
      <c r="W22" s="101"/>
      <c r="X22" s="129"/>
      <c r="Y22" s="98"/>
      <c r="Z22" s="92"/>
      <c r="AA22" s="92"/>
      <c r="AB22" s="93"/>
      <c r="AC22" s="98"/>
      <c r="AD22" s="92"/>
      <c r="AE22" s="92"/>
      <c r="AF22" s="93"/>
    </row>
    <row r="23" spans="1:32" ht="18.75" customHeight="1" x14ac:dyDescent="0.15">
      <c r="A23" s="15"/>
      <c r="B23" s="16"/>
      <c r="C23" s="22"/>
      <c r="D23" s="20"/>
      <c r="E23" s="19"/>
      <c r="F23" s="20"/>
      <c r="G23" s="19"/>
      <c r="H23" s="240"/>
      <c r="I23" s="273"/>
      <c r="J23" s="244"/>
      <c r="K23" s="244"/>
      <c r="L23" s="242"/>
      <c r="M23" s="244"/>
      <c r="N23" s="244"/>
      <c r="O23" s="88"/>
      <c r="P23" s="88"/>
      <c r="Q23" s="88"/>
      <c r="R23" s="88"/>
      <c r="S23" s="88"/>
      <c r="T23" s="88"/>
      <c r="U23" s="88"/>
      <c r="V23" s="88"/>
      <c r="W23" s="88"/>
      <c r="X23" s="90"/>
      <c r="Y23" s="98"/>
      <c r="Z23" s="92"/>
      <c r="AA23" s="92"/>
      <c r="AB23" s="93"/>
      <c r="AC23" s="98"/>
      <c r="AD23" s="92"/>
      <c r="AE23" s="92"/>
      <c r="AF23" s="93"/>
    </row>
    <row r="24" spans="1:32" ht="18.75" customHeight="1" x14ac:dyDescent="0.15">
      <c r="A24" s="15"/>
      <c r="B24" s="16"/>
      <c r="C24" s="22"/>
      <c r="D24" s="20"/>
      <c r="E24" s="19"/>
      <c r="F24" s="20"/>
      <c r="G24" s="19"/>
      <c r="H24" s="99" t="s">
        <v>154</v>
      </c>
      <c r="I24" s="79" t="s">
        <v>10</v>
      </c>
      <c r="J24" s="80" t="s">
        <v>24</v>
      </c>
      <c r="K24" s="81"/>
      <c r="L24" s="83" t="s">
        <v>10</v>
      </c>
      <c r="M24" s="80" t="s">
        <v>25</v>
      </c>
      <c r="N24" s="106"/>
      <c r="O24" s="106"/>
      <c r="P24" s="106"/>
      <c r="Q24" s="106"/>
      <c r="R24" s="106"/>
      <c r="S24" s="106"/>
      <c r="T24" s="106"/>
      <c r="U24" s="106"/>
      <c r="V24" s="106"/>
      <c r="W24" s="106"/>
      <c r="X24" s="133"/>
      <c r="Y24" s="98"/>
      <c r="Z24" s="92"/>
      <c r="AA24" s="92"/>
      <c r="AB24" s="93"/>
      <c r="AC24" s="98"/>
      <c r="AD24" s="92"/>
      <c r="AE24" s="92"/>
      <c r="AF24" s="93"/>
    </row>
    <row r="25" spans="1:32" ht="18.75" customHeight="1" x14ac:dyDescent="0.15">
      <c r="A25" s="15"/>
      <c r="B25" s="16"/>
      <c r="C25" s="22"/>
      <c r="D25" s="20"/>
      <c r="E25" s="19"/>
      <c r="F25" s="20"/>
      <c r="G25" s="19"/>
      <c r="H25" s="99" t="s">
        <v>155</v>
      </c>
      <c r="I25" s="79" t="s">
        <v>10</v>
      </c>
      <c r="J25" s="80" t="s">
        <v>24</v>
      </c>
      <c r="K25" s="81"/>
      <c r="L25" s="83" t="s">
        <v>10</v>
      </c>
      <c r="M25" s="80" t="s">
        <v>25</v>
      </c>
      <c r="N25" s="106"/>
      <c r="O25" s="106"/>
      <c r="P25" s="106"/>
      <c r="Q25" s="106"/>
      <c r="R25" s="106"/>
      <c r="S25" s="106"/>
      <c r="T25" s="106"/>
      <c r="U25" s="106"/>
      <c r="V25" s="106"/>
      <c r="W25" s="106"/>
      <c r="X25" s="133"/>
      <c r="Y25" s="98"/>
      <c r="Z25" s="92"/>
      <c r="AA25" s="92"/>
      <c r="AB25" s="93"/>
      <c r="AC25" s="98"/>
      <c r="AD25" s="92"/>
      <c r="AE25" s="92"/>
      <c r="AF25" s="93"/>
    </row>
    <row r="26" spans="1:32" ht="18.75" customHeight="1" x14ac:dyDescent="0.15">
      <c r="A26" s="15"/>
      <c r="B26" s="16"/>
      <c r="C26" s="22"/>
      <c r="D26" s="20"/>
      <c r="E26" s="19"/>
      <c r="F26" s="20"/>
      <c r="G26" s="19"/>
      <c r="H26" s="99" t="s">
        <v>156</v>
      </c>
      <c r="I26" s="135" t="s">
        <v>10</v>
      </c>
      <c r="J26" s="80" t="s">
        <v>24</v>
      </c>
      <c r="K26" s="80"/>
      <c r="L26" s="83" t="s">
        <v>10</v>
      </c>
      <c r="M26" s="80" t="s">
        <v>157</v>
      </c>
      <c r="N26" s="80"/>
      <c r="O26" s="81"/>
      <c r="P26" s="81"/>
      <c r="Q26" s="83" t="s">
        <v>10</v>
      </c>
      <c r="R26" s="80" t="s">
        <v>158</v>
      </c>
      <c r="S26" s="80"/>
      <c r="T26" s="81"/>
      <c r="U26" s="81"/>
      <c r="V26" s="81"/>
      <c r="W26" s="81"/>
      <c r="X26" s="102"/>
      <c r="Y26" s="98"/>
      <c r="Z26" s="92"/>
      <c r="AA26" s="92"/>
      <c r="AB26" s="93"/>
      <c r="AC26" s="98"/>
      <c r="AD26" s="92"/>
      <c r="AE26" s="92"/>
      <c r="AF26" s="93"/>
    </row>
    <row r="27" spans="1:32" ht="18.75" customHeight="1" x14ac:dyDescent="0.15">
      <c r="A27" s="15"/>
      <c r="B27" s="16"/>
      <c r="C27" s="22"/>
      <c r="D27" s="20"/>
      <c r="E27" s="19"/>
      <c r="F27" s="24" t="s">
        <v>10</v>
      </c>
      <c r="G27" s="19" t="s">
        <v>164</v>
      </c>
      <c r="H27" s="239" t="s">
        <v>159</v>
      </c>
      <c r="I27" s="272" t="s">
        <v>10</v>
      </c>
      <c r="J27" s="243" t="s">
        <v>24</v>
      </c>
      <c r="K27" s="243"/>
      <c r="L27" s="241" t="s">
        <v>10</v>
      </c>
      <c r="M27" s="243" t="s">
        <v>25</v>
      </c>
      <c r="N27" s="243"/>
      <c r="O27" s="101"/>
      <c r="P27" s="101"/>
      <c r="Q27" s="101"/>
      <c r="R27" s="101"/>
      <c r="S27" s="101"/>
      <c r="T27" s="101"/>
      <c r="U27" s="101"/>
      <c r="V27" s="101"/>
      <c r="W27" s="101"/>
      <c r="X27" s="129"/>
      <c r="Y27" s="98"/>
      <c r="Z27" s="92"/>
      <c r="AA27" s="92"/>
      <c r="AB27" s="93"/>
      <c r="AC27" s="98"/>
      <c r="AD27" s="92"/>
      <c r="AE27" s="92"/>
      <c r="AF27" s="93"/>
    </row>
    <row r="28" spans="1:32" ht="18.75" customHeight="1" x14ac:dyDescent="0.15">
      <c r="A28" s="15"/>
      <c r="B28" s="16"/>
      <c r="C28" s="22"/>
      <c r="D28" s="20"/>
      <c r="E28" s="19"/>
      <c r="F28" s="24" t="s">
        <v>10</v>
      </c>
      <c r="G28" s="19" t="s">
        <v>168</v>
      </c>
      <c r="H28" s="240"/>
      <c r="I28" s="273"/>
      <c r="J28" s="244"/>
      <c r="K28" s="244"/>
      <c r="L28" s="242"/>
      <c r="M28" s="244"/>
      <c r="N28" s="244"/>
      <c r="O28" s="88"/>
      <c r="P28" s="88"/>
      <c r="Q28" s="88"/>
      <c r="R28" s="88"/>
      <c r="S28" s="88"/>
      <c r="T28" s="88"/>
      <c r="U28" s="88"/>
      <c r="V28" s="88"/>
      <c r="W28" s="88"/>
      <c r="X28" s="90"/>
      <c r="Y28" s="98"/>
      <c r="Z28" s="92"/>
      <c r="AA28" s="92"/>
      <c r="AB28" s="93"/>
      <c r="AC28" s="98"/>
      <c r="AD28" s="92"/>
      <c r="AE28" s="92"/>
      <c r="AF28" s="93"/>
    </row>
    <row r="29" spans="1:32" ht="18.75" customHeight="1" x14ac:dyDescent="0.15">
      <c r="A29" s="15"/>
      <c r="B29" s="16"/>
      <c r="C29" s="22"/>
      <c r="F29" s="20"/>
      <c r="G29" s="19"/>
      <c r="H29" s="99" t="s">
        <v>160</v>
      </c>
      <c r="I29" s="79" t="s">
        <v>10</v>
      </c>
      <c r="J29" s="80" t="s">
        <v>37</v>
      </c>
      <c r="K29" s="81"/>
      <c r="L29" s="82"/>
      <c r="M29" s="83" t="s">
        <v>10</v>
      </c>
      <c r="N29" s="80" t="s">
        <v>38</v>
      </c>
      <c r="O29" s="84"/>
      <c r="P29" s="84"/>
      <c r="Q29" s="84"/>
      <c r="R29" s="84"/>
      <c r="S29" s="84"/>
      <c r="T29" s="84"/>
      <c r="U29" s="84"/>
      <c r="V29" s="84"/>
      <c r="W29" s="84"/>
      <c r="X29" s="85"/>
      <c r="Y29" s="98"/>
      <c r="Z29" s="92"/>
      <c r="AA29" s="92"/>
      <c r="AB29" s="93"/>
      <c r="AC29" s="98"/>
      <c r="AD29" s="92"/>
      <c r="AE29" s="92"/>
      <c r="AF29" s="93"/>
    </row>
    <row r="30" spans="1:32" ht="18.75" customHeight="1" x14ac:dyDescent="0.15">
      <c r="A30" s="15"/>
      <c r="B30" s="16"/>
      <c r="C30" s="22"/>
      <c r="D30" s="24" t="s">
        <v>10</v>
      </c>
      <c r="E30" s="19" t="s">
        <v>161</v>
      </c>
      <c r="F30" s="20"/>
      <c r="G30" s="19"/>
      <c r="H30" s="134" t="s">
        <v>71</v>
      </c>
      <c r="I30" s="79" t="s">
        <v>10</v>
      </c>
      <c r="J30" s="80" t="s">
        <v>24</v>
      </c>
      <c r="K30" s="80"/>
      <c r="L30" s="83" t="s">
        <v>10</v>
      </c>
      <c r="M30" s="80" t="s">
        <v>32</v>
      </c>
      <c r="N30" s="80"/>
      <c r="O30" s="83" t="s">
        <v>10</v>
      </c>
      <c r="P30" s="80" t="s">
        <v>33</v>
      </c>
      <c r="Q30" s="106"/>
      <c r="R30" s="106"/>
      <c r="S30" s="106"/>
      <c r="T30" s="106"/>
      <c r="U30" s="106"/>
      <c r="V30" s="106"/>
      <c r="W30" s="106"/>
      <c r="X30" s="133"/>
      <c r="Y30" s="98"/>
      <c r="Z30" s="92"/>
      <c r="AA30" s="92"/>
      <c r="AB30" s="93"/>
      <c r="AC30" s="98"/>
      <c r="AD30" s="92"/>
      <c r="AE30" s="92"/>
      <c r="AF30" s="93"/>
    </row>
    <row r="31" spans="1:32" ht="18.75" customHeight="1" x14ac:dyDescent="0.15">
      <c r="A31" s="15"/>
      <c r="B31" s="16"/>
      <c r="C31" s="22" t="s">
        <v>162</v>
      </c>
      <c r="D31" s="24" t="s">
        <v>10</v>
      </c>
      <c r="E31" s="19" t="s">
        <v>163</v>
      </c>
      <c r="G31" s="41"/>
      <c r="H31" s="134" t="s">
        <v>92</v>
      </c>
      <c r="I31" s="79" t="s">
        <v>10</v>
      </c>
      <c r="J31" s="80" t="s">
        <v>24</v>
      </c>
      <c r="K31" s="81"/>
      <c r="L31" s="83" t="s">
        <v>10</v>
      </c>
      <c r="M31" s="80" t="s">
        <v>32</v>
      </c>
      <c r="O31" s="83" t="s">
        <v>10</v>
      </c>
      <c r="P31" s="80" t="s">
        <v>97</v>
      </c>
      <c r="Q31" s="106"/>
      <c r="R31" s="83" t="s">
        <v>10</v>
      </c>
      <c r="S31" s="80" t="s">
        <v>165</v>
      </c>
      <c r="T31" s="80"/>
      <c r="U31" s="80"/>
      <c r="V31" s="80"/>
      <c r="W31" s="106"/>
      <c r="X31" s="83"/>
      <c r="Y31" s="98"/>
      <c r="Z31" s="92"/>
      <c r="AA31" s="92"/>
      <c r="AB31" s="93"/>
      <c r="AC31" s="98"/>
      <c r="AD31" s="92"/>
      <c r="AE31" s="92"/>
      <c r="AF31" s="93"/>
    </row>
    <row r="32" spans="1:32" ht="18.75" customHeight="1" x14ac:dyDescent="0.15">
      <c r="A32" s="24" t="s">
        <v>10</v>
      </c>
      <c r="B32" s="16">
        <v>54</v>
      </c>
      <c r="C32" s="22" t="s">
        <v>166</v>
      </c>
      <c r="D32" s="20"/>
      <c r="E32" s="19" t="s">
        <v>167</v>
      </c>
      <c r="G32" s="2"/>
      <c r="H32" s="132" t="s">
        <v>94</v>
      </c>
      <c r="I32" s="79" t="s">
        <v>10</v>
      </c>
      <c r="J32" s="80" t="s">
        <v>24</v>
      </c>
      <c r="K32" s="81"/>
      <c r="L32" s="83" t="s">
        <v>10</v>
      </c>
      <c r="M32" s="80" t="s">
        <v>25</v>
      </c>
      <c r="N32" s="106"/>
      <c r="O32" s="106"/>
      <c r="P32" s="106"/>
      <c r="Q32" s="106"/>
      <c r="R32" s="106"/>
      <c r="S32" s="106"/>
      <c r="T32" s="106"/>
      <c r="U32" s="106"/>
      <c r="V32" s="106"/>
      <c r="W32" s="106"/>
      <c r="X32" s="133"/>
      <c r="Y32" s="98"/>
      <c r="Z32" s="92"/>
      <c r="AA32" s="92"/>
      <c r="AB32" s="93"/>
      <c r="AC32" s="98"/>
      <c r="AD32" s="92"/>
      <c r="AE32" s="92"/>
      <c r="AF32" s="93"/>
    </row>
    <row r="33" spans="1:32" ht="18.75" customHeight="1" x14ac:dyDescent="0.15">
      <c r="A33" s="15"/>
      <c r="B33" s="16"/>
      <c r="C33" s="22" t="s">
        <v>169</v>
      </c>
      <c r="D33" s="24" t="s">
        <v>10</v>
      </c>
      <c r="E33" s="19" t="s">
        <v>170</v>
      </c>
      <c r="F33" s="20"/>
      <c r="G33" s="19"/>
      <c r="H33" s="99" t="s">
        <v>171</v>
      </c>
      <c r="I33" s="79" t="s">
        <v>10</v>
      </c>
      <c r="J33" s="80" t="s">
        <v>24</v>
      </c>
      <c r="K33" s="81"/>
      <c r="L33" s="83" t="s">
        <v>10</v>
      </c>
      <c r="M33" s="80" t="s">
        <v>25</v>
      </c>
      <c r="N33" s="106"/>
      <c r="O33" s="106"/>
      <c r="P33" s="106"/>
      <c r="Q33" s="106"/>
      <c r="R33" s="106"/>
      <c r="S33" s="106"/>
      <c r="T33" s="106"/>
      <c r="U33" s="106"/>
      <c r="V33" s="106"/>
      <c r="W33" s="106"/>
      <c r="X33" s="133"/>
      <c r="Y33" s="98"/>
      <c r="Z33" s="92"/>
      <c r="AA33" s="92"/>
      <c r="AB33" s="93"/>
      <c r="AC33" s="98"/>
      <c r="AD33" s="92"/>
      <c r="AE33" s="92"/>
      <c r="AF33" s="93"/>
    </row>
    <row r="34" spans="1:32" ht="18.75" customHeight="1" x14ac:dyDescent="0.15">
      <c r="A34" s="15"/>
      <c r="B34" s="16"/>
      <c r="C34" s="22"/>
      <c r="D34" s="24" t="s">
        <v>10</v>
      </c>
      <c r="E34" s="19" t="s">
        <v>172</v>
      </c>
      <c r="F34" s="20"/>
      <c r="G34" s="19"/>
      <c r="H34" s="99" t="s">
        <v>173</v>
      </c>
      <c r="I34" s="79" t="s">
        <v>10</v>
      </c>
      <c r="J34" s="80" t="s">
        <v>24</v>
      </c>
      <c r="K34" s="81"/>
      <c r="L34" s="83" t="s">
        <v>10</v>
      </c>
      <c r="M34" s="80" t="s">
        <v>25</v>
      </c>
      <c r="N34" s="106"/>
      <c r="O34" s="106"/>
      <c r="P34" s="106"/>
      <c r="Q34" s="106"/>
      <c r="R34" s="106"/>
      <c r="S34" s="106"/>
      <c r="T34" s="106"/>
      <c r="U34" s="106"/>
      <c r="V34" s="106"/>
      <c r="W34" s="106"/>
      <c r="X34" s="133"/>
      <c r="Y34" s="98"/>
      <c r="Z34" s="92"/>
      <c r="AA34" s="92"/>
      <c r="AB34" s="93"/>
      <c r="AC34" s="98"/>
      <c r="AD34" s="92"/>
      <c r="AE34" s="92"/>
      <c r="AF34" s="93"/>
    </row>
    <row r="35" spans="1:32" ht="18.75" customHeight="1" x14ac:dyDescent="0.15">
      <c r="A35" s="15"/>
      <c r="B35" s="16"/>
      <c r="C35" s="22"/>
      <c r="D35" s="20"/>
      <c r="E35" s="19" t="s">
        <v>174</v>
      </c>
      <c r="F35" s="20"/>
      <c r="G35" s="19"/>
      <c r="H35" s="99" t="s">
        <v>175</v>
      </c>
      <c r="I35" s="79" t="s">
        <v>10</v>
      </c>
      <c r="J35" s="80" t="s">
        <v>24</v>
      </c>
      <c r="K35" s="81"/>
      <c r="L35" s="83" t="s">
        <v>10</v>
      </c>
      <c r="M35" s="80" t="s">
        <v>25</v>
      </c>
      <c r="N35" s="106"/>
      <c r="O35" s="106"/>
      <c r="P35" s="106"/>
      <c r="Q35" s="106"/>
      <c r="R35" s="106"/>
      <c r="S35" s="106"/>
      <c r="T35" s="106"/>
      <c r="U35" s="106"/>
      <c r="V35" s="106"/>
      <c r="W35" s="106"/>
      <c r="X35" s="133"/>
      <c r="Y35" s="98"/>
      <c r="Z35" s="92"/>
      <c r="AA35" s="92"/>
      <c r="AB35" s="93"/>
      <c r="AC35" s="98"/>
      <c r="AD35" s="92"/>
      <c r="AE35" s="92"/>
      <c r="AF35" s="93"/>
    </row>
    <row r="36" spans="1:32" ht="18.75" customHeight="1" x14ac:dyDescent="0.15">
      <c r="A36" s="15"/>
      <c r="B36" s="16"/>
      <c r="C36" s="22"/>
      <c r="D36" s="20"/>
      <c r="E36" s="19"/>
      <c r="F36" s="20"/>
      <c r="G36" s="19"/>
      <c r="H36" s="99" t="s">
        <v>176</v>
      </c>
      <c r="I36" s="135" t="s">
        <v>10</v>
      </c>
      <c r="J36" s="80" t="s">
        <v>24</v>
      </c>
      <c r="K36" s="80"/>
      <c r="L36" s="83" t="s">
        <v>10</v>
      </c>
      <c r="M36" s="80" t="s">
        <v>44</v>
      </c>
      <c r="N36" s="80"/>
      <c r="O36" s="100" t="s">
        <v>10</v>
      </c>
      <c r="P36" s="80" t="s">
        <v>45</v>
      </c>
      <c r="Q36" s="106"/>
      <c r="R36" s="106"/>
      <c r="S36" s="106"/>
      <c r="T36" s="106"/>
      <c r="U36" s="106"/>
      <c r="V36" s="106"/>
      <c r="W36" s="106"/>
      <c r="X36" s="133"/>
      <c r="Y36" s="98"/>
      <c r="Z36" s="92"/>
      <c r="AA36" s="92"/>
      <c r="AB36" s="93"/>
      <c r="AC36" s="98"/>
      <c r="AD36" s="92"/>
      <c r="AE36" s="92"/>
      <c r="AF36" s="93"/>
    </row>
    <row r="37" spans="1:32" ht="18.75" customHeight="1" x14ac:dyDescent="0.15">
      <c r="A37" s="15"/>
      <c r="B37" s="16"/>
      <c r="C37" s="22"/>
      <c r="D37" s="20"/>
      <c r="E37" s="19"/>
      <c r="F37" s="20"/>
      <c r="G37" s="19"/>
      <c r="H37" s="132" t="s">
        <v>177</v>
      </c>
      <c r="I37" s="79" t="s">
        <v>10</v>
      </c>
      <c r="J37" s="80" t="s">
        <v>24</v>
      </c>
      <c r="K37" s="81"/>
      <c r="L37" s="83" t="s">
        <v>10</v>
      </c>
      <c r="M37" s="80" t="s">
        <v>25</v>
      </c>
      <c r="N37" s="106"/>
      <c r="O37" s="106"/>
      <c r="P37" s="106"/>
      <c r="Q37" s="106"/>
      <c r="R37" s="106"/>
      <c r="S37" s="106"/>
      <c r="T37" s="106"/>
      <c r="U37" s="106"/>
      <c r="V37" s="106"/>
      <c r="W37" s="106"/>
      <c r="X37" s="133"/>
      <c r="Y37" s="98"/>
      <c r="Z37" s="92"/>
      <c r="AA37" s="92"/>
      <c r="AB37" s="93"/>
      <c r="AC37" s="98"/>
      <c r="AD37" s="92"/>
      <c r="AE37" s="92"/>
      <c r="AF37" s="93"/>
    </row>
    <row r="38" spans="1:32" ht="18.75" customHeight="1" x14ac:dyDescent="0.15">
      <c r="A38" s="15"/>
      <c r="B38" s="16"/>
      <c r="C38" s="22"/>
      <c r="D38" s="20"/>
      <c r="E38" s="19"/>
      <c r="F38" s="20"/>
      <c r="G38" s="19"/>
      <c r="H38" s="99" t="s">
        <v>178</v>
      </c>
      <c r="I38" s="79" t="s">
        <v>10</v>
      </c>
      <c r="J38" s="80" t="s">
        <v>24</v>
      </c>
      <c r="K38" s="81"/>
      <c r="L38" s="83" t="s">
        <v>10</v>
      </c>
      <c r="M38" s="80" t="s">
        <v>25</v>
      </c>
      <c r="N38" s="106"/>
      <c r="O38" s="106"/>
      <c r="P38" s="106"/>
      <c r="Q38" s="106"/>
      <c r="R38" s="106"/>
      <c r="S38" s="106"/>
      <c r="T38" s="106"/>
      <c r="U38" s="106"/>
      <c r="V38" s="106"/>
      <c r="W38" s="106"/>
      <c r="X38" s="133"/>
      <c r="Y38" s="98"/>
      <c r="Z38" s="92"/>
      <c r="AA38" s="92"/>
      <c r="AB38" s="93"/>
      <c r="AC38" s="98"/>
      <c r="AD38" s="92"/>
      <c r="AE38" s="92"/>
      <c r="AF38" s="93"/>
    </row>
    <row r="39" spans="1:32" ht="18.75" customHeight="1" x14ac:dyDescent="0.15">
      <c r="A39" s="15"/>
      <c r="B39" s="16"/>
      <c r="C39" s="22"/>
      <c r="D39" s="20"/>
      <c r="E39" s="19"/>
      <c r="F39" s="20"/>
      <c r="G39" s="19"/>
      <c r="H39" s="99" t="s">
        <v>179</v>
      </c>
      <c r="I39" s="79" t="s">
        <v>10</v>
      </c>
      <c r="J39" s="80" t="s">
        <v>24</v>
      </c>
      <c r="K39" s="81"/>
      <c r="L39" s="83" t="s">
        <v>10</v>
      </c>
      <c r="M39" s="80" t="s">
        <v>25</v>
      </c>
      <c r="N39" s="106"/>
      <c r="O39" s="106"/>
      <c r="P39" s="106"/>
      <c r="Q39" s="106"/>
      <c r="R39" s="106"/>
      <c r="S39" s="106"/>
      <c r="T39" s="106"/>
      <c r="U39" s="106"/>
      <c r="V39" s="106"/>
      <c r="W39" s="106"/>
      <c r="X39" s="133"/>
      <c r="Y39" s="98"/>
      <c r="Z39" s="92"/>
      <c r="AA39" s="92"/>
      <c r="AB39" s="93"/>
      <c r="AC39" s="98"/>
      <c r="AD39" s="92"/>
      <c r="AE39" s="92"/>
      <c r="AF39" s="93"/>
    </row>
    <row r="40" spans="1:32" ht="18.75" customHeight="1" x14ac:dyDescent="0.15">
      <c r="A40" s="15"/>
      <c r="B40" s="16"/>
      <c r="C40" s="22"/>
      <c r="D40" s="20"/>
      <c r="E40" s="19"/>
      <c r="F40" s="20"/>
      <c r="G40" s="19"/>
      <c r="H40" s="99" t="s">
        <v>180</v>
      </c>
      <c r="I40" s="135" t="s">
        <v>10</v>
      </c>
      <c r="J40" s="80" t="s">
        <v>24</v>
      </c>
      <c r="K40" s="80"/>
      <c r="L40" s="83" t="s">
        <v>10</v>
      </c>
      <c r="M40" s="80" t="s">
        <v>44</v>
      </c>
      <c r="N40" s="80"/>
      <c r="O40" s="100" t="s">
        <v>10</v>
      </c>
      <c r="P40" s="80" t="s">
        <v>45</v>
      </c>
      <c r="Q40" s="106"/>
      <c r="R40" s="106"/>
      <c r="S40" s="106"/>
      <c r="T40" s="106"/>
      <c r="U40" s="106"/>
      <c r="V40" s="106"/>
      <c r="W40" s="106"/>
      <c r="X40" s="133"/>
      <c r="Y40" s="98"/>
      <c r="Z40" s="92"/>
      <c r="AA40" s="92"/>
      <c r="AB40" s="93"/>
      <c r="AC40" s="98"/>
      <c r="AD40" s="92"/>
      <c r="AE40" s="92"/>
      <c r="AF40" s="93"/>
    </row>
    <row r="41" spans="1:32" ht="18.75" customHeight="1" x14ac:dyDescent="0.15">
      <c r="A41" s="15"/>
      <c r="B41" s="16"/>
      <c r="C41" s="22"/>
      <c r="D41" s="20"/>
      <c r="E41" s="19"/>
      <c r="F41" s="20"/>
      <c r="G41" s="19"/>
      <c r="H41" s="99" t="s">
        <v>181</v>
      </c>
      <c r="I41" s="79" t="s">
        <v>10</v>
      </c>
      <c r="J41" s="80" t="s">
        <v>37</v>
      </c>
      <c r="K41" s="81"/>
      <c r="L41" s="82"/>
      <c r="M41" s="83" t="s">
        <v>10</v>
      </c>
      <c r="N41" s="80" t="s">
        <v>38</v>
      </c>
      <c r="O41" s="84"/>
      <c r="P41" s="84"/>
      <c r="Q41" s="84"/>
      <c r="R41" s="84"/>
      <c r="S41" s="84"/>
      <c r="T41" s="84"/>
      <c r="U41" s="84"/>
      <c r="V41" s="84"/>
      <c r="W41" s="84"/>
      <c r="X41" s="85"/>
      <c r="Y41" s="98"/>
      <c r="Z41" s="92"/>
      <c r="AA41" s="92"/>
      <c r="AB41" s="93"/>
      <c r="AC41" s="98"/>
      <c r="AD41" s="92"/>
      <c r="AE41" s="92"/>
      <c r="AF41" s="93"/>
    </row>
    <row r="42" spans="1:32" ht="18.75" customHeight="1" x14ac:dyDescent="0.15">
      <c r="A42" s="15"/>
      <c r="B42" s="16"/>
      <c r="C42" s="22"/>
      <c r="D42" s="20"/>
      <c r="E42" s="19"/>
      <c r="F42" s="20"/>
      <c r="G42" s="19"/>
      <c r="H42" s="99" t="s">
        <v>182</v>
      </c>
      <c r="I42" s="79" t="s">
        <v>10</v>
      </c>
      <c r="J42" s="80" t="s">
        <v>24</v>
      </c>
      <c r="K42" s="81"/>
      <c r="L42" s="83" t="s">
        <v>10</v>
      </c>
      <c r="M42" s="80" t="s">
        <v>25</v>
      </c>
      <c r="N42" s="106"/>
      <c r="O42" s="106"/>
      <c r="P42" s="106"/>
      <c r="Q42" s="106"/>
      <c r="R42" s="106"/>
      <c r="S42" s="106"/>
      <c r="T42" s="106"/>
      <c r="U42" s="106"/>
      <c r="V42" s="106"/>
      <c r="W42" s="106"/>
      <c r="X42" s="133"/>
      <c r="Y42" s="98"/>
      <c r="Z42" s="92"/>
      <c r="AA42" s="92"/>
      <c r="AB42" s="93"/>
      <c r="AC42" s="98"/>
      <c r="AD42" s="92"/>
      <c r="AE42" s="92"/>
      <c r="AF42" s="93"/>
    </row>
    <row r="43" spans="1:32" ht="18.75" customHeight="1" x14ac:dyDescent="0.15">
      <c r="A43" s="15"/>
      <c r="B43" s="16"/>
      <c r="C43" s="22"/>
      <c r="D43" s="20"/>
      <c r="E43" s="19"/>
      <c r="F43" s="20"/>
      <c r="G43" s="19"/>
      <c r="H43" s="99" t="s">
        <v>43</v>
      </c>
      <c r="I43" s="135" t="s">
        <v>10</v>
      </c>
      <c r="J43" s="80" t="s">
        <v>24</v>
      </c>
      <c r="K43" s="80"/>
      <c r="L43" s="83" t="s">
        <v>10</v>
      </c>
      <c r="M43" s="80" t="s">
        <v>44</v>
      </c>
      <c r="N43" s="80"/>
      <c r="O43" s="100" t="s">
        <v>10</v>
      </c>
      <c r="P43" s="80" t="s">
        <v>45</v>
      </c>
      <c r="Q43" s="106"/>
      <c r="R43" s="106"/>
      <c r="S43" s="106"/>
      <c r="T43" s="106"/>
      <c r="U43" s="106"/>
      <c r="V43" s="106"/>
      <c r="W43" s="106"/>
      <c r="X43" s="133"/>
      <c r="Y43" s="98"/>
      <c r="Z43" s="92"/>
      <c r="AA43" s="92"/>
      <c r="AB43" s="93"/>
      <c r="AC43" s="98"/>
      <c r="AD43" s="92"/>
      <c r="AE43" s="92"/>
      <c r="AF43" s="93"/>
    </row>
    <row r="44" spans="1:32" ht="18.75" customHeight="1" x14ac:dyDescent="0.15">
      <c r="A44" s="15"/>
      <c r="B44" s="16"/>
      <c r="C44" s="22"/>
      <c r="D44" s="20"/>
      <c r="E44" s="19"/>
      <c r="F44" s="20"/>
      <c r="G44" s="21"/>
      <c r="H44" s="132" t="s">
        <v>129</v>
      </c>
      <c r="I44" s="79" t="s">
        <v>10</v>
      </c>
      <c r="J44" s="80" t="s">
        <v>24</v>
      </c>
      <c r="K44" s="80"/>
      <c r="L44" s="83" t="s">
        <v>10</v>
      </c>
      <c r="M44" s="80" t="s">
        <v>44</v>
      </c>
      <c r="N44" s="80"/>
      <c r="O44" s="83" t="s">
        <v>10</v>
      </c>
      <c r="P44" s="80" t="s">
        <v>45</v>
      </c>
      <c r="Q44" s="81"/>
      <c r="R44" s="81"/>
      <c r="S44" s="81"/>
      <c r="T44" s="81"/>
      <c r="U44" s="81"/>
      <c r="V44" s="81"/>
      <c r="W44" s="81"/>
      <c r="X44" s="102"/>
      <c r="Y44" s="98"/>
      <c r="Z44" s="92"/>
      <c r="AA44" s="92"/>
      <c r="AB44" s="93"/>
      <c r="AC44" s="98"/>
      <c r="AD44" s="92"/>
      <c r="AE44" s="92"/>
      <c r="AF44" s="93"/>
    </row>
    <row r="45" spans="1:32" ht="18.75" customHeight="1" x14ac:dyDescent="0.15">
      <c r="A45" s="15"/>
      <c r="B45" s="16"/>
      <c r="C45" s="22"/>
      <c r="D45" s="20"/>
      <c r="E45" s="19"/>
      <c r="F45" s="20"/>
      <c r="G45" s="19"/>
      <c r="H45" s="132" t="s">
        <v>183</v>
      </c>
      <c r="I45" s="79" t="s">
        <v>10</v>
      </c>
      <c r="J45" s="80" t="s">
        <v>24</v>
      </c>
      <c r="K45" s="81"/>
      <c r="L45" s="83" t="s">
        <v>10</v>
      </c>
      <c r="M45" s="80" t="s">
        <v>25</v>
      </c>
      <c r="N45" s="106"/>
      <c r="O45" s="106"/>
      <c r="P45" s="106"/>
      <c r="Q45" s="106"/>
      <c r="R45" s="106"/>
      <c r="S45" s="106"/>
      <c r="T45" s="106"/>
      <c r="U45" s="106"/>
      <c r="V45" s="106"/>
      <c r="W45" s="106"/>
      <c r="X45" s="133"/>
      <c r="Y45" s="98"/>
      <c r="Z45" s="92"/>
      <c r="AA45" s="92"/>
      <c r="AB45" s="93"/>
      <c r="AC45" s="98"/>
      <c r="AD45" s="92"/>
      <c r="AE45" s="92"/>
      <c r="AF45" s="93"/>
    </row>
    <row r="46" spans="1:32" ht="18.75" customHeight="1" x14ac:dyDescent="0.15">
      <c r="A46" s="15"/>
      <c r="B46" s="16"/>
      <c r="C46" s="22"/>
      <c r="D46" s="20"/>
      <c r="E46" s="19"/>
      <c r="F46" s="20"/>
      <c r="G46" s="19"/>
      <c r="H46" s="163" t="s">
        <v>184</v>
      </c>
      <c r="I46" s="79" t="s">
        <v>10</v>
      </c>
      <c r="J46" s="80" t="s">
        <v>24</v>
      </c>
      <c r="K46" s="81"/>
      <c r="L46" s="83" t="s">
        <v>10</v>
      </c>
      <c r="M46" s="80" t="s">
        <v>25</v>
      </c>
      <c r="N46" s="106"/>
      <c r="O46" s="106"/>
      <c r="P46" s="106"/>
      <c r="Q46" s="106"/>
      <c r="R46" s="106"/>
      <c r="S46" s="106"/>
      <c r="T46" s="106"/>
      <c r="U46" s="106"/>
      <c r="V46" s="106"/>
      <c r="W46" s="106"/>
      <c r="X46" s="133"/>
      <c r="Y46" s="98"/>
      <c r="Z46" s="92"/>
      <c r="AA46" s="92"/>
      <c r="AB46" s="93"/>
      <c r="AC46" s="98"/>
      <c r="AD46" s="92"/>
      <c r="AE46" s="92"/>
      <c r="AF46" s="93"/>
    </row>
    <row r="47" spans="1:32" ht="18.75" customHeight="1" x14ac:dyDescent="0.15">
      <c r="A47" s="15"/>
      <c r="B47" s="16"/>
      <c r="C47" s="22"/>
      <c r="D47" s="20"/>
      <c r="E47" s="19"/>
      <c r="F47" s="20"/>
      <c r="G47" s="19"/>
      <c r="H47" s="132" t="s">
        <v>185</v>
      </c>
      <c r="I47" s="79" t="s">
        <v>10</v>
      </c>
      <c r="J47" s="80" t="s">
        <v>24</v>
      </c>
      <c r="K47" s="81"/>
      <c r="L47" s="83" t="s">
        <v>10</v>
      </c>
      <c r="M47" s="80" t="s">
        <v>25</v>
      </c>
      <c r="N47" s="106"/>
      <c r="O47" s="106"/>
      <c r="P47" s="106"/>
      <c r="Q47" s="106"/>
      <c r="R47" s="106"/>
      <c r="S47" s="106"/>
      <c r="T47" s="106"/>
      <c r="U47" s="106"/>
      <c r="V47" s="106"/>
      <c r="W47" s="106"/>
      <c r="X47" s="133"/>
      <c r="Y47" s="98"/>
      <c r="Z47" s="92"/>
      <c r="AA47" s="92"/>
      <c r="AB47" s="93"/>
      <c r="AC47" s="98"/>
      <c r="AD47" s="92"/>
      <c r="AE47" s="92"/>
      <c r="AF47" s="93"/>
    </row>
    <row r="48" spans="1:32" ht="18.75" customHeight="1" x14ac:dyDescent="0.15">
      <c r="A48" s="15"/>
      <c r="B48" s="16"/>
      <c r="C48" s="22"/>
      <c r="D48" s="20"/>
      <c r="E48" s="19"/>
      <c r="F48" s="20"/>
      <c r="G48" s="19"/>
      <c r="H48" s="132" t="s">
        <v>82</v>
      </c>
      <c r="I48" s="79" t="s">
        <v>10</v>
      </c>
      <c r="J48" s="80" t="s">
        <v>24</v>
      </c>
      <c r="K48" s="81"/>
      <c r="L48" s="83" t="s">
        <v>10</v>
      </c>
      <c r="M48" s="80" t="s">
        <v>25</v>
      </c>
      <c r="N48" s="106"/>
      <c r="O48" s="106"/>
      <c r="P48" s="106"/>
      <c r="Q48" s="106"/>
      <c r="R48" s="106"/>
      <c r="S48" s="106"/>
      <c r="T48" s="106"/>
      <c r="U48" s="106"/>
      <c r="V48" s="106"/>
      <c r="W48" s="106"/>
      <c r="X48" s="133"/>
      <c r="Y48" s="98"/>
      <c r="Z48" s="92"/>
      <c r="AA48" s="92"/>
      <c r="AB48" s="93"/>
      <c r="AC48" s="98"/>
      <c r="AD48" s="92"/>
      <c r="AE48" s="92"/>
      <c r="AF48" s="93"/>
    </row>
    <row r="49" spans="1:32" ht="18.75" customHeight="1" x14ac:dyDescent="0.15">
      <c r="A49" s="15"/>
      <c r="B49" s="16"/>
      <c r="C49" s="22"/>
      <c r="D49" s="20"/>
      <c r="E49" s="19"/>
      <c r="F49" s="20"/>
      <c r="G49" s="19"/>
      <c r="H49" s="132" t="s">
        <v>186</v>
      </c>
      <c r="I49" s="79" t="s">
        <v>10</v>
      </c>
      <c r="J49" s="80" t="s">
        <v>24</v>
      </c>
      <c r="K49" s="81"/>
      <c r="L49" s="83" t="s">
        <v>10</v>
      </c>
      <c r="M49" s="80" t="s">
        <v>25</v>
      </c>
      <c r="N49" s="106"/>
      <c r="O49" s="106"/>
      <c r="P49" s="106"/>
      <c r="Q49" s="106"/>
      <c r="R49" s="106"/>
      <c r="S49" s="106"/>
      <c r="T49" s="106"/>
      <c r="U49" s="106"/>
      <c r="V49" s="106"/>
      <c r="W49" s="106"/>
      <c r="X49" s="133"/>
      <c r="Y49" s="98"/>
      <c r="Z49" s="92"/>
      <c r="AA49" s="92"/>
      <c r="AB49" s="93"/>
      <c r="AC49" s="98"/>
      <c r="AD49" s="92"/>
      <c r="AE49" s="92"/>
      <c r="AF49" s="93"/>
    </row>
    <row r="50" spans="1:32" ht="18.75" customHeight="1" x14ac:dyDescent="0.15">
      <c r="A50" s="15"/>
      <c r="B50" s="16"/>
      <c r="C50" s="22"/>
      <c r="D50" s="24"/>
      <c r="E50" s="19"/>
      <c r="F50" s="20"/>
      <c r="G50" s="21"/>
      <c r="H50" s="132" t="s">
        <v>130</v>
      </c>
      <c r="I50" s="79" t="s">
        <v>10</v>
      </c>
      <c r="J50" s="80" t="s">
        <v>24</v>
      </c>
      <c r="K50" s="80"/>
      <c r="L50" s="83" t="s">
        <v>10</v>
      </c>
      <c r="M50" s="88" t="s">
        <v>25</v>
      </c>
      <c r="N50" s="80"/>
      <c r="O50" s="80"/>
      <c r="P50" s="80"/>
      <c r="Q50" s="81"/>
      <c r="R50" s="81"/>
      <c r="S50" s="81"/>
      <c r="T50" s="81"/>
      <c r="U50" s="81"/>
      <c r="V50" s="81"/>
      <c r="W50" s="81"/>
      <c r="X50" s="102"/>
      <c r="Y50" s="98"/>
      <c r="Z50" s="92"/>
      <c r="AA50" s="92"/>
      <c r="AB50" s="93"/>
      <c r="AC50" s="98"/>
      <c r="AD50" s="92"/>
      <c r="AE50" s="92"/>
      <c r="AF50" s="93"/>
    </row>
    <row r="51" spans="1:32" ht="18.75" customHeight="1" x14ac:dyDescent="0.15">
      <c r="A51" s="15"/>
      <c r="B51" s="16"/>
      <c r="C51" s="22"/>
      <c r="D51" s="24"/>
      <c r="E51" s="19"/>
      <c r="F51" s="20"/>
      <c r="G51" s="21"/>
      <c r="H51" s="132" t="s">
        <v>131</v>
      </c>
      <c r="I51" s="79" t="s">
        <v>10</v>
      </c>
      <c r="J51" s="80" t="s">
        <v>24</v>
      </c>
      <c r="K51" s="80"/>
      <c r="L51" s="83" t="s">
        <v>10</v>
      </c>
      <c r="M51" s="88" t="s">
        <v>25</v>
      </c>
      <c r="N51" s="80"/>
      <c r="O51" s="80"/>
      <c r="P51" s="80"/>
      <c r="Q51" s="81"/>
      <c r="R51" s="81"/>
      <c r="S51" s="81"/>
      <c r="T51" s="81"/>
      <c r="U51" s="81"/>
      <c r="V51" s="81"/>
      <c r="W51" s="81"/>
      <c r="X51" s="102"/>
      <c r="Y51" s="98"/>
      <c r="Z51" s="92"/>
      <c r="AA51" s="92"/>
      <c r="AB51" s="93"/>
      <c r="AC51" s="98"/>
      <c r="AD51" s="92"/>
      <c r="AE51" s="92"/>
      <c r="AF51" s="93"/>
    </row>
    <row r="52" spans="1:32" ht="18.75" customHeight="1" x14ac:dyDescent="0.15">
      <c r="A52" s="24"/>
      <c r="B52" s="16"/>
      <c r="C52" s="22"/>
      <c r="D52" s="24"/>
      <c r="E52" s="19"/>
      <c r="F52" s="20"/>
      <c r="G52" s="21"/>
      <c r="H52" s="154" t="s">
        <v>110</v>
      </c>
      <c r="I52" s="79" t="s">
        <v>10</v>
      </c>
      <c r="J52" s="80" t="s">
        <v>24</v>
      </c>
      <c r="K52" s="80"/>
      <c r="L52" s="83" t="s">
        <v>10</v>
      </c>
      <c r="M52" s="80" t="s">
        <v>44</v>
      </c>
      <c r="N52" s="80"/>
      <c r="O52" s="83" t="s">
        <v>10</v>
      </c>
      <c r="P52" s="80" t="s">
        <v>45</v>
      </c>
      <c r="Q52" s="84"/>
      <c r="R52" s="84"/>
      <c r="S52" s="84"/>
      <c r="T52" s="84"/>
      <c r="U52" s="155"/>
      <c r="V52" s="155"/>
      <c r="W52" s="155"/>
      <c r="X52" s="156"/>
      <c r="Y52" s="98"/>
      <c r="Z52" s="92"/>
      <c r="AA52" s="92"/>
      <c r="AB52" s="93"/>
      <c r="AC52" s="98"/>
      <c r="AD52" s="92"/>
      <c r="AE52" s="92"/>
      <c r="AF52" s="93"/>
    </row>
    <row r="53" spans="1:32" ht="18.75" customHeight="1" x14ac:dyDescent="0.15">
      <c r="A53" s="15"/>
      <c r="B53" s="16"/>
      <c r="C53" s="22"/>
      <c r="D53" s="20"/>
      <c r="E53" s="19"/>
      <c r="F53" s="20"/>
      <c r="G53" s="42"/>
      <c r="H53" s="99" t="s">
        <v>47</v>
      </c>
      <c r="I53" s="79" t="s">
        <v>10</v>
      </c>
      <c r="J53" s="80" t="s">
        <v>24</v>
      </c>
      <c r="K53" s="80"/>
      <c r="L53" s="83" t="s">
        <v>10</v>
      </c>
      <c r="M53" s="80" t="s">
        <v>48</v>
      </c>
      <c r="N53" s="80"/>
      <c r="O53" s="83" t="s">
        <v>10</v>
      </c>
      <c r="P53" s="80" t="s">
        <v>49</v>
      </c>
      <c r="Q53" s="106"/>
      <c r="R53" s="83" t="s">
        <v>10</v>
      </c>
      <c r="S53" s="80" t="s">
        <v>50</v>
      </c>
      <c r="T53" s="106"/>
      <c r="U53" s="106"/>
      <c r="V53" s="106"/>
      <c r="W53" s="106"/>
      <c r="X53" s="133"/>
      <c r="Y53" s="98"/>
      <c r="Z53" s="92"/>
      <c r="AA53" s="92"/>
      <c r="AB53" s="93"/>
      <c r="AC53" s="98"/>
      <c r="AD53" s="92"/>
      <c r="AE53" s="92"/>
      <c r="AF53" s="93"/>
    </row>
    <row r="54" spans="1:32" s="199" customFormat="1" ht="18.75" customHeight="1" x14ac:dyDescent="0.15">
      <c r="A54" s="180"/>
      <c r="B54" s="181"/>
      <c r="C54" s="182"/>
      <c r="D54" s="183"/>
      <c r="E54" s="184"/>
      <c r="F54" s="185"/>
      <c r="G54" s="186"/>
      <c r="H54" s="245" t="s">
        <v>259</v>
      </c>
      <c r="I54" s="200" t="s">
        <v>10</v>
      </c>
      <c r="J54" s="201" t="s">
        <v>260</v>
      </c>
      <c r="K54" s="201"/>
      <c r="L54" s="202" t="s">
        <v>10</v>
      </c>
      <c r="M54" s="201" t="s">
        <v>261</v>
      </c>
      <c r="N54" s="203"/>
      <c r="O54" s="202" t="s">
        <v>10</v>
      </c>
      <c r="P54" s="204" t="s">
        <v>213</v>
      </c>
      <c r="Q54" s="205"/>
      <c r="R54" s="202" t="s">
        <v>10</v>
      </c>
      <c r="S54" s="201" t="s">
        <v>262</v>
      </c>
      <c r="T54" s="205"/>
      <c r="U54" s="202" t="s">
        <v>10</v>
      </c>
      <c r="V54" s="201" t="s">
        <v>263</v>
      </c>
      <c r="W54" s="206"/>
      <c r="X54" s="207"/>
      <c r="Y54" s="197"/>
      <c r="Z54" s="197"/>
      <c r="AA54" s="197"/>
      <c r="AB54" s="198"/>
      <c r="AC54" s="208"/>
      <c r="AD54" s="197"/>
      <c r="AE54" s="197"/>
      <c r="AF54" s="198"/>
    </row>
    <row r="55" spans="1:32" s="199" customFormat="1" ht="18.75" customHeight="1" x14ac:dyDescent="0.15">
      <c r="A55" s="180"/>
      <c r="B55" s="181"/>
      <c r="C55" s="182"/>
      <c r="D55" s="183"/>
      <c r="E55" s="184"/>
      <c r="F55" s="185"/>
      <c r="G55" s="186"/>
      <c r="H55" s="246"/>
      <c r="I55" s="209" t="s">
        <v>10</v>
      </c>
      <c r="J55" s="210" t="s">
        <v>264</v>
      </c>
      <c r="K55" s="211"/>
      <c r="L55" s="212"/>
      <c r="M55" s="212" t="s">
        <v>10</v>
      </c>
      <c r="N55" s="210" t="s">
        <v>265</v>
      </c>
      <c r="O55" s="212"/>
      <c r="P55" s="212"/>
      <c r="Q55" s="212" t="s">
        <v>10</v>
      </c>
      <c r="R55" s="210" t="s">
        <v>266</v>
      </c>
      <c r="S55" s="213"/>
      <c r="T55" s="211"/>
      <c r="U55" s="212" t="s">
        <v>10</v>
      </c>
      <c r="V55" s="210" t="s">
        <v>267</v>
      </c>
      <c r="W55" s="213"/>
      <c r="X55" s="214"/>
      <c r="Y55" s="197"/>
      <c r="Z55" s="197"/>
      <c r="AA55" s="197"/>
      <c r="AB55" s="198"/>
      <c r="AC55" s="208"/>
      <c r="AD55" s="197"/>
      <c r="AE55" s="197"/>
      <c r="AF55" s="198"/>
    </row>
    <row r="56" spans="1:32" s="199" customFormat="1" ht="18.75" customHeight="1" x14ac:dyDescent="0.15">
      <c r="A56" s="180"/>
      <c r="B56" s="181"/>
      <c r="C56" s="182"/>
      <c r="D56" s="183"/>
      <c r="E56" s="184"/>
      <c r="F56" s="185"/>
      <c r="G56" s="186"/>
      <c r="H56" s="246"/>
      <c r="I56" s="209" t="s">
        <v>10</v>
      </c>
      <c r="J56" s="210" t="s">
        <v>268</v>
      </c>
      <c r="K56" s="211"/>
      <c r="L56" s="215"/>
      <c r="M56" s="212" t="s">
        <v>10</v>
      </c>
      <c r="N56" s="210" t="s">
        <v>269</v>
      </c>
      <c r="O56" s="212"/>
      <c r="P56" s="212"/>
      <c r="Q56" s="212" t="s">
        <v>10</v>
      </c>
      <c r="R56" s="210" t="s">
        <v>270</v>
      </c>
      <c r="S56" s="216"/>
      <c r="T56" s="217"/>
      <c r="U56" s="212" t="s">
        <v>10</v>
      </c>
      <c r="V56" s="210" t="s">
        <v>271</v>
      </c>
      <c r="W56" s="213"/>
      <c r="X56" s="214"/>
      <c r="Y56" s="197"/>
      <c r="Z56" s="197"/>
      <c r="AA56" s="197"/>
      <c r="AB56" s="198"/>
      <c r="AC56" s="208"/>
      <c r="AD56" s="197"/>
      <c r="AE56" s="197"/>
      <c r="AF56" s="198"/>
    </row>
    <row r="57" spans="1:32" s="199" customFormat="1" ht="18.75" customHeight="1" x14ac:dyDescent="0.15">
      <c r="A57" s="180"/>
      <c r="B57" s="181"/>
      <c r="C57" s="182"/>
      <c r="D57" s="183"/>
      <c r="E57" s="184"/>
      <c r="F57" s="185"/>
      <c r="G57" s="186"/>
      <c r="H57" s="246"/>
      <c r="I57" s="209" t="s">
        <v>10</v>
      </c>
      <c r="J57" s="210" t="s">
        <v>272</v>
      </c>
      <c r="K57" s="211"/>
      <c r="L57" s="215"/>
      <c r="M57" s="212" t="s">
        <v>10</v>
      </c>
      <c r="N57" s="210" t="s">
        <v>273</v>
      </c>
      <c r="O57" s="212"/>
      <c r="P57" s="212"/>
      <c r="Q57" s="212" t="s">
        <v>10</v>
      </c>
      <c r="R57" s="210" t="s">
        <v>274</v>
      </c>
      <c r="S57" s="216"/>
      <c r="T57" s="217"/>
      <c r="U57" s="212" t="s">
        <v>10</v>
      </c>
      <c r="V57" s="210" t="s">
        <v>275</v>
      </c>
      <c r="W57" s="213"/>
      <c r="X57" s="214"/>
      <c r="Y57" s="197"/>
      <c r="Z57" s="197"/>
      <c r="AA57" s="197"/>
      <c r="AB57" s="198"/>
      <c r="AC57" s="208"/>
      <c r="AD57" s="197"/>
      <c r="AE57" s="197"/>
      <c r="AF57" s="198"/>
    </row>
    <row r="58" spans="1:32" s="199" customFormat="1" ht="18.75" customHeight="1" x14ac:dyDescent="0.15">
      <c r="A58" s="218"/>
      <c r="B58" s="219"/>
      <c r="C58" s="220"/>
      <c r="D58" s="221"/>
      <c r="E58" s="222"/>
      <c r="F58" s="223"/>
      <c r="G58" s="224"/>
      <c r="H58" s="247"/>
      <c r="I58" s="225" t="s">
        <v>10</v>
      </c>
      <c r="J58" s="226" t="s">
        <v>276</v>
      </c>
      <c r="K58" s="227"/>
      <c r="L58" s="228"/>
      <c r="M58" s="229" t="s">
        <v>10</v>
      </c>
      <c r="N58" s="226" t="s">
        <v>277</v>
      </c>
      <c r="O58" s="229"/>
      <c r="P58" s="229"/>
      <c r="Q58" s="230"/>
      <c r="R58" s="230"/>
      <c r="S58" s="231"/>
      <c r="T58" s="230"/>
      <c r="U58" s="230"/>
      <c r="V58" s="230"/>
      <c r="W58" s="232"/>
      <c r="X58" s="233"/>
      <c r="Y58" s="234"/>
      <c r="Z58" s="234"/>
      <c r="AA58" s="234"/>
      <c r="AB58" s="235"/>
      <c r="AC58" s="236"/>
      <c r="AD58" s="234"/>
      <c r="AE58" s="234"/>
      <c r="AF58" s="235"/>
    </row>
  </sheetData>
  <mergeCells count="31">
    <mergeCell ref="A3:AF3"/>
    <mergeCell ref="S5:V5"/>
    <mergeCell ref="S6:V6"/>
    <mergeCell ref="W6:AF6"/>
    <mergeCell ref="A8:C8"/>
    <mergeCell ref="D8:E8"/>
    <mergeCell ref="F8:G8"/>
    <mergeCell ref="H8:X8"/>
    <mergeCell ref="Y8:AB8"/>
    <mergeCell ref="AC8:AF8"/>
    <mergeCell ref="H12:H13"/>
    <mergeCell ref="A9:C10"/>
    <mergeCell ref="H9:H10"/>
    <mergeCell ref="Y9:AB10"/>
    <mergeCell ref="AC9:AF10"/>
    <mergeCell ref="M27:N28"/>
    <mergeCell ref="H19:H20"/>
    <mergeCell ref="I19:I20"/>
    <mergeCell ref="J19:K20"/>
    <mergeCell ref="L19:L20"/>
    <mergeCell ref="M19:N20"/>
    <mergeCell ref="H22:H23"/>
    <mergeCell ref="I22:I23"/>
    <mergeCell ref="J22:K23"/>
    <mergeCell ref="L22:L23"/>
    <mergeCell ref="M22:N23"/>
    <mergeCell ref="H27:H28"/>
    <mergeCell ref="I27:I28"/>
    <mergeCell ref="J27:K28"/>
    <mergeCell ref="L27:L28"/>
    <mergeCell ref="H54:H58"/>
  </mergeCells>
  <phoneticPr fontId="2"/>
  <dataValidations count="1">
    <dataValidation type="list" allowBlank="1" showInputMessage="1" showErrorMessage="1" sqref="Q9:Q10 U9:U10 Q12 L19:L28 M29 M41 L30:L40 O43:O44 O36 O40 Q26 Y11:Y12 AC11:AC12 D30:D31 D33:D34 F27:F28 A32 D50:D52 A52 M14:M18 M9:M12 O17:O18 X31 O30:O31 R31 O52:O54 L42:L54 R53:R54 I9:I53 WVU55:WVU58 JN54 TJ54 ADF54 ANB54 AWX54 BGT54 BQP54 CAL54 CKH54 CUD54 DDZ54 DNV54 DXR54 EHN54 ERJ54 FBF54 FLB54 FUX54 GET54 GOP54 GYL54 HIH54 HSD54 IBZ54 ILV54 IVR54 JFN54 JPJ54 JZF54 KJB54 KSX54 LCT54 LMP54 LWL54 MGH54 MQD54 MZZ54 NJV54 NTR54 ODN54 ONJ54 OXF54 PHB54 PQX54 QAT54 QKP54 QUL54 REH54 ROD54 RXZ54 SHV54 SRR54 TBN54 TLJ54 TVF54 UFB54 UOX54 UYT54 VIP54 VSL54 WCH54 WMD54 WVZ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JH54 TD54 ACZ54 AMV54 AWR54 BGN54 BQJ54 CAF54 CKB54 CTX54 DDT54 DNP54 DXL54 EHH54 ERD54 FAZ54 FKV54 FUR54 GEN54 GOJ54 GYF54 HIB54 HRX54 IBT54 ILP54 IVL54 JFH54 JPD54 JYZ54 KIV54 KSR54 LCN54 LMJ54 LWF54 MGB54 MPX54 MZT54 NJP54 NTL54 ODH54 OND54 OWZ54 PGV54 PQR54 QAN54 QKJ54 QUF54 REB54 RNX54 RXT54 SHP54 SRL54 TBH54 TLD54 TUZ54 UEV54 UOR54 UYN54 VIJ54 VSF54 WCB54 WLX54 WVT54 Q55:Q57 JM55:JM57 TI55:TI57 ADE55:ADE57 ANA55:ANA57 AWW55:AWW57 BGS55:BGS57 BQO55:BQO57 CAK55:CAK57 CKG55:CKG57 CUC55:CUC57 DDY55:DDY57 DNU55:DNU57 DXQ55:DXQ57 EHM55:EHM57 ERI55:ERI57 FBE55:FBE57 FLA55:FLA57 FUW55:FUW57 GES55:GES57 GOO55:GOO57 GYK55:GYK57 HIG55:HIG57 HSC55:HSC57 IBY55:IBY57 ILU55:ILU57 IVQ55:IVQ57 JFM55:JFM57 JPI55:JPI57 JZE55:JZE57 KJA55:KJA57 KSW55:KSW57 LCS55:LCS57 LMO55:LMO57 LWK55:LWK57 MGG55:MGG57 MQC55:MQC57 MZY55:MZY57 NJU55:NJU57 NTQ55:NTQ57 ODM55:ODM57 ONI55:ONI57 OXE55:OXE57 PHA55:PHA57 PQW55:PQW57 QAS55:QAS57 QKO55:QKO57 QUK55:QUK57 REG55:REG57 ROC55:ROC57 RXY55:RXY57 SHU55:SHU57 SRQ55:SRQ57 TBM55:TBM57 TLI55:TLI57 TVE55:TVE57 UFA55:UFA57 UOW55:UOW57 UYS55:UYS57 VIO55:VIO57 VSK55:VSK57 WCG55:WCG57 WMC55:WMC57 WVY55:WVY57 P55:P58 JL55:JL58 TH55:TH58 ADD55:ADD58 AMZ55:AMZ58 AWV55:AWV58 BGR55:BGR58 BQN55:BQN58 CAJ55:CAJ58 CKF55:CKF58 CUB55:CUB58 DDX55:DDX58 DNT55:DNT58 DXP55:DXP58 EHL55:EHL58 ERH55:ERH58 FBD55:FBD58 FKZ55:FKZ58 FUV55:FUV58 GER55:GER58 GON55:GON58 GYJ55:GYJ58 HIF55:HIF58 HSB55:HSB58 IBX55:IBX58 ILT55:ILT58 IVP55:IVP58 JFL55:JFL58 JPH55:JPH58 JZD55:JZD58 KIZ55:KIZ58 KSV55:KSV58 LCR55:LCR58 LMN55:LMN58 LWJ55:LWJ58 MGF55:MGF58 MQB55:MQB58 MZX55:MZX58 NJT55:NJT58 NTP55:NTP58 ODL55:ODL58 ONH55:ONH58 OXD55:OXD58 PGZ55:PGZ58 PQV55:PQV58 QAR55:QAR58 QKN55:QKN58 QUJ55:QUJ58 REF55:REF58 ROB55:ROB58 RXX55:RXX58 SHT55:SHT58 SRP55:SRP58 TBL55:TBL58 TLH55:TLH58 TVD55:TVD58 UEZ55:UEZ58 UOV55:UOV58 UYR55:UYR58 VIN55:VIN58 VSJ55:VSJ58 WCF55:WCF58 WMB55:WMB58 WVX55:WVX58 U54:U57 JQ54:JQ57 TM54:TM57 ADI54:ADI57 ANE54:ANE57 AXA54:AXA57 BGW54:BGW57 BQS54:BQS57 CAO54:CAO57 CKK54:CKK57 CUG54:CUG57 DEC54:DEC57 DNY54:DNY57 DXU54:DXU57 EHQ54:EHQ57 ERM54:ERM57 FBI54:FBI57 FLE54:FLE57 FVA54:FVA57 GEW54:GEW57 GOS54:GOS57 GYO54:GYO57 HIK54:HIK57 HSG54:HSG57 ICC54:ICC57 ILY54:ILY57 IVU54:IVU57 JFQ54:JFQ57 JPM54:JPM57 JZI54:JZI57 KJE54:KJE57 KTA54:KTA57 LCW54:LCW57 LMS54:LMS57 LWO54:LWO57 MGK54:MGK57 MQG54:MQG57 NAC54:NAC57 NJY54:NJY57 NTU54:NTU57 ODQ54:ODQ57 ONM54:ONM57 OXI54:OXI57 PHE54:PHE57 PRA54:PRA57 QAW54:QAW57 QKS54:QKS57 QUO54:QUO57 REK54:REK57 ROG54:ROG57 RYC54:RYC57 SHY54:SHY57 SRU54:SRU57 TBQ54:TBQ57 TLM54:TLM57 TVI54:TVI57 UFE54:UFE57 UPA54:UPA57 UYW54:UYW57 VIS54:VIS57 VSO54:VSO57 WCK54:WCK57 WMG54:WMG57 WWC54:WWC57 JI55:JI58 TE55:TE58 ADA55:ADA58 AMW55:AMW58 AWS55:AWS58 BGO55:BGO58 BQK55:BQK58 CAG55:CAG58 CKC55:CKC58 CTY55:CTY58 DDU55:DDU58 DNQ55:DNQ58 DXM55:DXM58 EHI55:EHI58 ERE55:ERE58 FBA55:FBA58 FKW55:FKW58 FUS55:FUS58 GEO55:GEO58 GOK55:GOK58 GYG55:GYG58 HIC55:HIC58 HRY55:HRY58 IBU55:IBU58 ILQ55:ILQ58 IVM55:IVM58 JFI55:JFI58 JPE55:JPE58 JZA55:JZA58 KIW55:KIW58 KSS55:KSS58 LCO55:LCO58 LMK55:LMK58 LWG55:LWG58 MGC55:MGC58 MPY55:MPY58 MZU55:MZU58 NJQ55:NJQ58 NTM55:NTM58 ODI55:ODI58 ONE55:ONE58 OXA55:OXA58 PGW55:PGW58 PQS55:PQS58 QAO55:QAO58 QKK55:QKK58 QUG55:QUG58 REC55:REC58 RNY55:RNY58 RXU55:RXU58 SHQ55:SHQ58 SRM55:SRM58 TBI55:TBI58 TLE55:TLE58 TVA55:TVA58 UEW55:UEW58 UOS55:UOS58 UYO55:UYO58 VIK55:VIK58 VSG55:VSG58 WCC55:WCC58 WLY55:WLY58 M55:M58" xr:uid="{1FEF74E8-7721-4BE4-AF79-93EDB0A15E2F}">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46"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7D5C1-4D5D-4E34-8854-DBF90DB463BE}">
  <sheetPr>
    <tabColor rgb="FF92D050"/>
    <pageSetUpPr fitToPage="1"/>
  </sheetPr>
  <dimension ref="A2:AG54"/>
  <sheetViews>
    <sheetView view="pageBreakPreview" zoomScale="60" zoomScaleNormal="60" workbookViewId="0">
      <selection activeCell="W6" sqref="W6:AF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3" ht="20.25" customHeight="1" x14ac:dyDescent="0.15">
      <c r="A2" s="1" t="s">
        <v>214</v>
      </c>
      <c r="B2" s="1"/>
    </row>
    <row r="3" spans="1:33" ht="20.25" customHeight="1" x14ac:dyDescent="0.15">
      <c r="A3" s="262" t="s">
        <v>0</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3" ht="20.25" customHeight="1" x14ac:dyDescent="0.15"/>
    <row r="5" spans="1:33" ht="30" customHeight="1" x14ac:dyDescent="0.15">
      <c r="C5" s="5" t="s">
        <v>255</v>
      </c>
      <c r="J5" s="4"/>
      <c r="K5" s="4"/>
      <c r="L5" s="4"/>
      <c r="M5" s="4"/>
      <c r="N5" s="4"/>
      <c r="O5" s="4"/>
      <c r="P5" s="4"/>
      <c r="Q5" s="4"/>
      <c r="R5" s="4"/>
      <c r="S5" s="263" t="s">
        <v>1</v>
      </c>
      <c r="T5" s="264"/>
      <c r="U5" s="264"/>
      <c r="V5" s="265"/>
      <c r="W5" s="6"/>
      <c r="X5" s="7"/>
      <c r="Y5" s="7"/>
      <c r="Z5" s="7"/>
      <c r="AA5" s="7"/>
      <c r="AB5" s="7"/>
      <c r="AC5" s="7"/>
      <c r="AD5" s="7"/>
      <c r="AE5" s="7"/>
      <c r="AF5" s="50"/>
    </row>
    <row r="6" spans="1:33" ht="30" customHeight="1" x14ac:dyDescent="0.15">
      <c r="J6" s="4"/>
      <c r="K6" s="4"/>
      <c r="L6" s="4"/>
      <c r="M6" s="4"/>
      <c r="N6" s="4"/>
      <c r="O6" s="4"/>
      <c r="P6" s="4"/>
      <c r="Q6" s="4"/>
      <c r="R6" s="4"/>
      <c r="S6" s="263" t="s">
        <v>210</v>
      </c>
      <c r="T6" s="264"/>
      <c r="U6" s="264"/>
      <c r="V6" s="265"/>
      <c r="W6" s="263"/>
      <c r="X6" s="264"/>
      <c r="Y6" s="264"/>
      <c r="Z6" s="264"/>
      <c r="AA6" s="264"/>
      <c r="AB6" s="264"/>
      <c r="AC6" s="264"/>
      <c r="AD6" s="264"/>
      <c r="AE6" s="264"/>
      <c r="AF6" s="265"/>
    </row>
    <row r="7" spans="1:33" ht="20.25" customHeight="1" x14ac:dyDescent="0.15"/>
    <row r="8" spans="1:33" ht="18" customHeight="1" x14ac:dyDescent="0.15">
      <c r="A8" s="263" t="s">
        <v>2</v>
      </c>
      <c r="B8" s="264"/>
      <c r="C8" s="265"/>
      <c r="D8" s="263" t="s">
        <v>3</v>
      </c>
      <c r="E8" s="265"/>
      <c r="F8" s="266" t="s">
        <v>4</v>
      </c>
      <c r="G8" s="267"/>
      <c r="H8" s="263" t="s">
        <v>5</v>
      </c>
      <c r="I8" s="264"/>
      <c r="J8" s="264"/>
      <c r="K8" s="264"/>
      <c r="L8" s="264"/>
      <c r="M8" s="264"/>
      <c r="N8" s="264"/>
      <c r="O8" s="264"/>
      <c r="P8" s="264"/>
      <c r="Q8" s="264"/>
      <c r="R8" s="264"/>
      <c r="S8" s="264"/>
      <c r="T8" s="264"/>
      <c r="U8" s="264"/>
      <c r="V8" s="264"/>
      <c r="W8" s="264"/>
      <c r="X8" s="265"/>
      <c r="Y8" s="263" t="s">
        <v>6</v>
      </c>
      <c r="Z8" s="264"/>
      <c r="AA8" s="264"/>
      <c r="AB8" s="265"/>
      <c r="AC8" s="263" t="s">
        <v>7</v>
      </c>
      <c r="AD8" s="264"/>
      <c r="AE8" s="264"/>
      <c r="AF8" s="265"/>
    </row>
    <row r="9" spans="1:33" ht="18.75" customHeight="1" x14ac:dyDescent="0.15">
      <c r="A9" s="248" t="s">
        <v>8</v>
      </c>
      <c r="B9" s="249"/>
      <c r="C9" s="250"/>
      <c r="D9" s="51"/>
      <c r="E9" s="8"/>
      <c r="F9" s="9"/>
      <c r="G9" s="10"/>
      <c r="H9" s="254" t="s">
        <v>9</v>
      </c>
      <c r="I9" s="70" t="s">
        <v>10</v>
      </c>
      <c r="J9" s="71" t="s">
        <v>11</v>
      </c>
      <c r="K9" s="72"/>
      <c r="L9" s="72"/>
      <c r="M9" s="70" t="s">
        <v>10</v>
      </c>
      <c r="N9" s="71" t="s">
        <v>12</v>
      </c>
      <c r="O9" s="72"/>
      <c r="P9" s="72"/>
      <c r="Q9" s="70" t="s">
        <v>10</v>
      </c>
      <c r="R9" s="71" t="s">
        <v>13</v>
      </c>
      <c r="S9" s="72"/>
      <c r="T9" s="72"/>
      <c r="U9" s="70" t="s">
        <v>10</v>
      </c>
      <c r="V9" s="71" t="s">
        <v>14</v>
      </c>
      <c r="W9" s="72"/>
      <c r="X9" s="11"/>
      <c r="Y9" s="256"/>
      <c r="Z9" s="257"/>
      <c r="AA9" s="257"/>
      <c r="AB9" s="258"/>
      <c r="AC9" s="256"/>
      <c r="AD9" s="257"/>
      <c r="AE9" s="257"/>
      <c r="AF9" s="258"/>
    </row>
    <row r="10" spans="1:33" ht="18.75" customHeight="1" x14ac:dyDescent="0.15">
      <c r="A10" s="251"/>
      <c r="B10" s="252"/>
      <c r="C10" s="253"/>
      <c r="D10" s="53"/>
      <c r="E10" s="12"/>
      <c r="F10" s="13"/>
      <c r="G10" s="14"/>
      <c r="H10" s="255"/>
      <c r="I10" s="73" t="s">
        <v>10</v>
      </c>
      <c r="J10" s="74" t="s">
        <v>15</v>
      </c>
      <c r="K10" s="75"/>
      <c r="L10" s="75"/>
      <c r="M10" s="76" t="s">
        <v>10</v>
      </c>
      <c r="N10" s="74" t="s">
        <v>16</v>
      </c>
      <c r="O10" s="75"/>
      <c r="P10" s="75"/>
      <c r="Q10" s="76" t="s">
        <v>10</v>
      </c>
      <c r="R10" s="74" t="s">
        <v>17</v>
      </c>
      <c r="S10" s="75"/>
      <c r="T10" s="75"/>
      <c r="U10" s="76" t="s">
        <v>10</v>
      </c>
      <c r="V10" s="74" t="s">
        <v>18</v>
      </c>
      <c r="W10" s="75"/>
      <c r="X10" s="77"/>
      <c r="Y10" s="259"/>
      <c r="Z10" s="260"/>
      <c r="AA10" s="260"/>
      <c r="AB10" s="261"/>
      <c r="AC10" s="259"/>
      <c r="AD10" s="260"/>
      <c r="AE10" s="260"/>
      <c r="AF10" s="261"/>
    </row>
    <row r="11" spans="1:33" ht="18.75" customHeight="1" x14ac:dyDescent="0.15">
      <c r="A11" s="26"/>
      <c r="B11" s="52"/>
      <c r="C11" s="27"/>
      <c r="D11" s="28"/>
      <c r="E11" s="11"/>
      <c r="F11" s="28"/>
      <c r="G11" s="31"/>
      <c r="H11" s="111" t="s">
        <v>99</v>
      </c>
      <c r="I11" s="140" t="s">
        <v>10</v>
      </c>
      <c r="J11" s="113" t="s">
        <v>24</v>
      </c>
      <c r="K11" s="113"/>
      <c r="L11" s="114"/>
      <c r="M11" s="141" t="s">
        <v>10</v>
      </c>
      <c r="N11" s="113" t="s">
        <v>56</v>
      </c>
      <c r="O11" s="113"/>
      <c r="P11" s="114"/>
      <c r="Q11" s="141" t="s">
        <v>10</v>
      </c>
      <c r="R11" s="116" t="s">
        <v>57</v>
      </c>
      <c r="S11" s="116"/>
      <c r="T11" s="116"/>
      <c r="U11" s="116"/>
      <c r="V11" s="116"/>
      <c r="W11" s="116"/>
      <c r="X11" s="117"/>
      <c r="Y11" s="142" t="s">
        <v>10</v>
      </c>
      <c r="Z11" s="71" t="s">
        <v>22</v>
      </c>
      <c r="AA11" s="71"/>
      <c r="AB11" s="86"/>
      <c r="AC11" s="142" t="s">
        <v>10</v>
      </c>
      <c r="AD11" s="71" t="s">
        <v>22</v>
      </c>
      <c r="AE11" s="71"/>
      <c r="AF11" s="86"/>
      <c r="AG11" s="32"/>
    </row>
    <row r="12" spans="1:33" s="199" customFormat="1" ht="19.5" customHeight="1" x14ac:dyDescent="0.15">
      <c r="A12" s="180"/>
      <c r="B12" s="181"/>
      <c r="C12" s="182"/>
      <c r="D12" s="183"/>
      <c r="E12" s="184"/>
      <c r="F12" s="185"/>
      <c r="G12" s="186"/>
      <c r="H12" s="187" t="s">
        <v>278</v>
      </c>
      <c r="I12" s="188" t="s">
        <v>10</v>
      </c>
      <c r="J12" s="189" t="s">
        <v>257</v>
      </c>
      <c r="K12" s="190"/>
      <c r="L12" s="191"/>
      <c r="M12" s="192" t="s">
        <v>10</v>
      </c>
      <c r="N12" s="189" t="s">
        <v>258</v>
      </c>
      <c r="O12" s="192"/>
      <c r="P12" s="189"/>
      <c r="Q12" s="193"/>
      <c r="R12" s="193"/>
      <c r="S12" s="193"/>
      <c r="T12" s="193"/>
      <c r="U12" s="193"/>
      <c r="V12" s="193"/>
      <c r="W12" s="193"/>
      <c r="X12" s="194"/>
      <c r="Y12" s="237" t="s">
        <v>10</v>
      </c>
      <c r="Z12" s="196" t="s">
        <v>26</v>
      </c>
      <c r="AA12" s="197"/>
      <c r="AB12" s="198"/>
      <c r="AC12" s="237" t="s">
        <v>10</v>
      </c>
      <c r="AD12" s="196" t="s">
        <v>26</v>
      </c>
      <c r="AE12" s="197"/>
      <c r="AF12" s="198"/>
    </row>
    <row r="13" spans="1:33" s="49" customFormat="1" ht="19.5" customHeight="1" x14ac:dyDescent="0.15">
      <c r="A13" s="43"/>
      <c r="B13" s="44"/>
      <c r="C13" s="45"/>
      <c r="D13" s="46"/>
      <c r="E13" s="47"/>
      <c r="F13" s="48"/>
      <c r="G13" s="21"/>
      <c r="H13" s="164" t="s">
        <v>19</v>
      </c>
      <c r="I13" s="165" t="s">
        <v>10</v>
      </c>
      <c r="J13" s="166" t="s">
        <v>20</v>
      </c>
      <c r="K13" s="167"/>
      <c r="L13" s="168"/>
      <c r="M13" s="169" t="s">
        <v>10</v>
      </c>
      <c r="N13" s="166" t="s">
        <v>21</v>
      </c>
      <c r="O13" s="169"/>
      <c r="P13" s="166"/>
      <c r="Q13" s="170"/>
      <c r="R13" s="170"/>
      <c r="S13" s="170"/>
      <c r="T13" s="170"/>
      <c r="U13" s="170"/>
      <c r="V13" s="170"/>
      <c r="W13" s="170"/>
      <c r="X13" s="171"/>
      <c r="Y13" s="172"/>
      <c r="Z13" s="173"/>
      <c r="AA13" s="174"/>
      <c r="AB13" s="175"/>
      <c r="AC13" s="172"/>
      <c r="AD13" s="173"/>
      <c r="AE13" s="174"/>
      <c r="AF13" s="175"/>
    </row>
    <row r="14" spans="1:33" s="49" customFormat="1" ht="19.5" customHeight="1" x14ac:dyDescent="0.15">
      <c r="A14" s="43"/>
      <c r="B14" s="44"/>
      <c r="C14" s="45"/>
      <c r="D14" s="46"/>
      <c r="E14" s="47"/>
      <c r="F14" s="48"/>
      <c r="G14" s="21"/>
      <c r="H14" s="164" t="s">
        <v>58</v>
      </c>
      <c r="I14" s="165" t="s">
        <v>10</v>
      </c>
      <c r="J14" s="166" t="s">
        <v>20</v>
      </c>
      <c r="K14" s="167"/>
      <c r="L14" s="168"/>
      <c r="M14" s="169" t="s">
        <v>10</v>
      </c>
      <c r="N14" s="166" t="s">
        <v>21</v>
      </c>
      <c r="O14" s="169"/>
      <c r="P14" s="166"/>
      <c r="Q14" s="170"/>
      <c r="R14" s="170"/>
      <c r="S14" s="170"/>
      <c r="T14" s="170"/>
      <c r="U14" s="170"/>
      <c r="V14" s="170"/>
      <c r="W14" s="170"/>
      <c r="X14" s="171"/>
      <c r="Y14" s="172"/>
      <c r="Z14" s="173"/>
      <c r="AA14" s="174"/>
      <c r="AB14" s="175"/>
      <c r="AC14" s="172"/>
      <c r="AD14" s="173"/>
      <c r="AE14" s="174"/>
      <c r="AF14" s="175"/>
    </row>
    <row r="15" spans="1:33" ht="18.75" customHeight="1" x14ac:dyDescent="0.15">
      <c r="A15" s="15"/>
      <c r="B15" s="16"/>
      <c r="C15" s="22"/>
      <c r="D15" s="20"/>
      <c r="E15" s="19"/>
      <c r="F15" s="20"/>
      <c r="G15" s="34"/>
      <c r="H15" s="99" t="s">
        <v>187</v>
      </c>
      <c r="I15" s="143" t="s">
        <v>10</v>
      </c>
      <c r="J15" s="80" t="s">
        <v>24</v>
      </c>
      <c r="K15" s="144"/>
      <c r="L15" s="145" t="s">
        <v>10</v>
      </c>
      <c r="M15" s="80" t="s">
        <v>25</v>
      </c>
      <c r="N15" s="106"/>
      <c r="O15" s="106"/>
      <c r="P15" s="106"/>
      <c r="Q15" s="106"/>
      <c r="R15" s="106"/>
      <c r="S15" s="106"/>
      <c r="T15" s="106"/>
      <c r="U15" s="106"/>
      <c r="V15" s="106"/>
      <c r="W15" s="106"/>
      <c r="X15" s="133"/>
      <c r="Y15" s="98"/>
      <c r="Z15" s="92"/>
      <c r="AA15" s="92"/>
      <c r="AB15" s="93"/>
      <c r="AC15" s="98"/>
      <c r="AD15" s="92"/>
      <c r="AE15" s="92"/>
      <c r="AF15" s="93"/>
    </row>
    <row r="16" spans="1:33" ht="18.75" customHeight="1" x14ac:dyDescent="0.15">
      <c r="A16" s="15"/>
      <c r="B16" s="16"/>
      <c r="C16" s="22"/>
      <c r="D16" s="20"/>
      <c r="E16" s="19"/>
      <c r="F16" s="20"/>
      <c r="G16" s="34"/>
      <c r="H16" s="99" t="s">
        <v>188</v>
      </c>
      <c r="I16" s="143" t="s">
        <v>10</v>
      </c>
      <c r="J16" s="80" t="s">
        <v>114</v>
      </c>
      <c r="K16" s="144"/>
      <c r="L16" s="82"/>
      <c r="M16" s="145" t="s">
        <v>10</v>
      </c>
      <c r="N16" s="80" t="s">
        <v>189</v>
      </c>
      <c r="O16" s="146"/>
      <c r="P16" s="146"/>
      <c r="Q16" s="146"/>
      <c r="R16" s="146"/>
      <c r="S16" s="146"/>
      <c r="T16" s="146"/>
      <c r="U16" s="146"/>
      <c r="V16" s="146"/>
      <c r="W16" s="146"/>
      <c r="X16" s="147"/>
      <c r="Y16" s="98"/>
      <c r="Z16" s="92"/>
      <c r="AA16" s="92"/>
      <c r="AB16" s="93"/>
      <c r="AC16" s="98"/>
      <c r="AD16" s="92"/>
      <c r="AE16" s="92"/>
      <c r="AF16" s="93"/>
    </row>
    <row r="17" spans="1:32" ht="18.75" customHeight="1" x14ac:dyDescent="0.15">
      <c r="A17" s="15"/>
      <c r="B17" s="16"/>
      <c r="C17" s="22"/>
      <c r="D17" s="20"/>
      <c r="E17" s="19"/>
      <c r="F17" s="20"/>
      <c r="G17" s="34"/>
      <c r="H17" s="134" t="s">
        <v>100</v>
      </c>
      <c r="I17" s="143" t="s">
        <v>10</v>
      </c>
      <c r="J17" s="80" t="s">
        <v>24</v>
      </c>
      <c r="K17" s="144"/>
      <c r="L17" s="145" t="s">
        <v>10</v>
      </c>
      <c r="M17" s="80" t="s">
        <v>25</v>
      </c>
      <c r="N17" s="106"/>
      <c r="O17" s="106"/>
      <c r="P17" s="106"/>
      <c r="Q17" s="106"/>
      <c r="R17" s="106"/>
      <c r="S17" s="106"/>
      <c r="T17" s="106"/>
      <c r="U17" s="106"/>
      <c r="V17" s="106"/>
      <c r="W17" s="106"/>
      <c r="X17" s="133"/>
      <c r="Y17" s="98"/>
      <c r="Z17" s="92"/>
      <c r="AA17" s="92"/>
      <c r="AB17" s="93"/>
      <c r="AC17" s="98"/>
      <c r="AD17" s="92"/>
      <c r="AE17" s="92"/>
      <c r="AF17" s="93"/>
    </row>
    <row r="18" spans="1:32" ht="18.75" customHeight="1" x14ac:dyDescent="0.15">
      <c r="A18" s="15"/>
      <c r="B18" s="16"/>
      <c r="C18" s="22"/>
      <c r="D18" s="20"/>
      <c r="E18" s="19"/>
      <c r="F18" s="20"/>
      <c r="G18" s="34"/>
      <c r="H18" s="239" t="s">
        <v>27</v>
      </c>
      <c r="I18" s="272" t="s">
        <v>10</v>
      </c>
      <c r="J18" s="243" t="s">
        <v>28</v>
      </c>
      <c r="K18" s="243"/>
      <c r="L18" s="243"/>
      <c r="M18" s="241" t="s">
        <v>10</v>
      </c>
      <c r="N18" s="243" t="s">
        <v>29</v>
      </c>
      <c r="O18" s="243"/>
      <c r="P18" s="243"/>
      <c r="Q18" s="176"/>
      <c r="R18" s="176"/>
      <c r="S18" s="176"/>
      <c r="T18" s="176"/>
      <c r="U18" s="176"/>
      <c r="V18" s="176"/>
      <c r="W18" s="176"/>
      <c r="X18" s="177"/>
      <c r="Y18" s="98"/>
      <c r="Z18" s="92"/>
      <c r="AA18" s="92"/>
      <c r="AB18" s="93"/>
      <c r="AC18" s="98"/>
      <c r="AD18" s="92"/>
      <c r="AE18" s="92"/>
      <c r="AF18" s="93"/>
    </row>
    <row r="19" spans="1:32" ht="18.75" customHeight="1" x14ac:dyDescent="0.15">
      <c r="A19" s="15"/>
      <c r="B19" s="16"/>
      <c r="C19" s="22"/>
      <c r="D19" s="20"/>
      <c r="E19" s="19"/>
      <c r="F19" s="20"/>
      <c r="G19" s="34"/>
      <c r="H19" s="240"/>
      <c r="I19" s="273"/>
      <c r="J19" s="244"/>
      <c r="K19" s="244"/>
      <c r="L19" s="244"/>
      <c r="M19" s="242"/>
      <c r="N19" s="244"/>
      <c r="O19" s="244"/>
      <c r="P19" s="244"/>
      <c r="Q19" s="178"/>
      <c r="R19" s="178"/>
      <c r="S19" s="178"/>
      <c r="T19" s="178"/>
      <c r="U19" s="178"/>
      <c r="V19" s="178"/>
      <c r="W19" s="178"/>
      <c r="X19" s="179"/>
      <c r="Y19" s="98"/>
      <c r="Z19" s="92"/>
      <c r="AA19" s="92"/>
      <c r="AB19" s="93"/>
      <c r="AC19" s="98"/>
      <c r="AD19" s="92"/>
      <c r="AE19" s="92"/>
      <c r="AF19" s="93"/>
    </row>
    <row r="20" spans="1:32" ht="18.75" customHeight="1" x14ac:dyDescent="0.15">
      <c r="A20" s="15"/>
      <c r="B20" s="16"/>
      <c r="C20" s="22"/>
      <c r="D20" s="20"/>
      <c r="E20" s="19"/>
      <c r="F20" s="20"/>
      <c r="G20" s="25"/>
      <c r="H20" s="149" t="s">
        <v>78</v>
      </c>
      <c r="I20" s="135" t="s">
        <v>10</v>
      </c>
      <c r="J20" s="80" t="s">
        <v>24</v>
      </c>
      <c r="K20" s="80"/>
      <c r="L20" s="83" t="s">
        <v>10</v>
      </c>
      <c r="M20" s="80" t="s">
        <v>44</v>
      </c>
      <c r="N20" s="80"/>
      <c r="O20" s="100" t="s">
        <v>10</v>
      </c>
      <c r="P20" s="80" t="s">
        <v>45</v>
      </c>
      <c r="Q20" s="106"/>
      <c r="R20" s="150" t="s">
        <v>212</v>
      </c>
      <c r="S20" s="80"/>
      <c r="T20" s="106"/>
      <c r="U20" s="100"/>
      <c r="V20" s="80"/>
      <c r="W20" s="106"/>
      <c r="X20" s="97"/>
      <c r="Y20" s="98"/>
      <c r="Z20" s="92"/>
      <c r="AA20" s="92"/>
      <c r="AB20" s="93"/>
      <c r="AC20" s="98"/>
      <c r="AD20" s="92"/>
      <c r="AE20" s="92"/>
      <c r="AF20" s="93"/>
    </row>
    <row r="21" spans="1:32" ht="18.75" customHeight="1" x14ac:dyDescent="0.15">
      <c r="A21" s="15"/>
      <c r="B21" s="16"/>
      <c r="C21" s="22"/>
      <c r="D21" s="20"/>
      <c r="E21" s="19"/>
      <c r="F21" s="20"/>
      <c r="G21" s="34"/>
      <c r="H21" s="99" t="s">
        <v>95</v>
      </c>
      <c r="I21" s="79" t="s">
        <v>10</v>
      </c>
      <c r="J21" s="80" t="s">
        <v>24</v>
      </c>
      <c r="K21" s="81"/>
      <c r="L21" s="83" t="s">
        <v>10</v>
      </c>
      <c r="M21" s="80" t="s">
        <v>25</v>
      </c>
      <c r="N21" s="106"/>
      <c r="O21" s="106"/>
      <c r="P21" s="106"/>
      <c r="Q21" s="106"/>
      <c r="R21" s="106"/>
      <c r="S21" s="106"/>
      <c r="T21" s="106"/>
      <c r="U21" s="106"/>
      <c r="V21" s="106"/>
      <c r="W21" s="106"/>
      <c r="X21" s="133"/>
      <c r="Y21" s="98"/>
      <c r="Z21" s="92"/>
      <c r="AA21" s="92"/>
      <c r="AB21" s="93"/>
      <c r="AC21" s="98"/>
      <c r="AD21" s="92"/>
      <c r="AE21" s="92"/>
      <c r="AF21" s="93"/>
    </row>
    <row r="22" spans="1:32" ht="18.75" customHeight="1" x14ac:dyDescent="0.15">
      <c r="A22" s="15"/>
      <c r="B22" s="16"/>
      <c r="C22" s="22"/>
      <c r="D22" s="20"/>
      <c r="E22" s="19"/>
      <c r="F22" s="20"/>
      <c r="G22" s="34"/>
      <c r="H22" s="91" t="s">
        <v>80</v>
      </c>
      <c r="I22" s="143" t="s">
        <v>10</v>
      </c>
      <c r="J22" s="80" t="s">
        <v>24</v>
      </c>
      <c r="K22" s="144"/>
      <c r="L22" s="145" t="s">
        <v>10</v>
      </c>
      <c r="M22" s="80" t="s">
        <v>25</v>
      </c>
      <c r="N22" s="106"/>
      <c r="O22" s="106"/>
      <c r="P22" s="106"/>
      <c r="Q22" s="106"/>
      <c r="R22" s="106"/>
      <c r="S22" s="106"/>
      <c r="T22" s="106"/>
      <c r="U22" s="106"/>
      <c r="V22" s="106"/>
      <c r="W22" s="106"/>
      <c r="X22" s="133"/>
      <c r="Y22" s="98"/>
      <c r="Z22" s="92"/>
      <c r="AA22" s="92"/>
      <c r="AB22" s="93"/>
      <c r="AC22" s="98"/>
      <c r="AD22" s="92"/>
      <c r="AE22" s="92"/>
      <c r="AF22" s="93"/>
    </row>
    <row r="23" spans="1:32" ht="18.75" customHeight="1" x14ac:dyDescent="0.15">
      <c r="A23" s="15"/>
      <c r="B23" s="16"/>
      <c r="C23" s="22"/>
      <c r="D23" s="20"/>
      <c r="E23" s="19"/>
      <c r="F23" s="20"/>
      <c r="G23" s="34"/>
      <c r="H23" s="134" t="s">
        <v>81</v>
      </c>
      <c r="I23" s="143" t="s">
        <v>10</v>
      </c>
      <c r="J23" s="80" t="s">
        <v>24</v>
      </c>
      <c r="K23" s="144"/>
      <c r="L23" s="145" t="s">
        <v>10</v>
      </c>
      <c r="M23" s="80" t="s">
        <v>25</v>
      </c>
      <c r="N23" s="106"/>
      <c r="O23" s="106"/>
      <c r="P23" s="106"/>
      <c r="Q23" s="106"/>
      <c r="R23" s="106"/>
      <c r="S23" s="106"/>
      <c r="T23" s="106"/>
      <c r="U23" s="106"/>
      <c r="V23" s="106"/>
      <c r="W23" s="106"/>
      <c r="X23" s="133"/>
      <c r="Y23" s="98"/>
      <c r="Z23" s="92"/>
      <c r="AA23" s="92"/>
      <c r="AB23" s="93"/>
      <c r="AC23" s="98"/>
      <c r="AD23" s="92"/>
      <c r="AE23" s="92"/>
      <c r="AF23" s="93"/>
    </row>
    <row r="24" spans="1:32" ht="18.75" customHeight="1" x14ac:dyDescent="0.15">
      <c r="A24" s="15"/>
      <c r="B24" s="16"/>
      <c r="C24" s="22"/>
      <c r="D24" s="20"/>
      <c r="E24" s="19"/>
      <c r="F24" s="20"/>
      <c r="G24" s="21"/>
      <c r="H24" s="99" t="s">
        <v>190</v>
      </c>
      <c r="I24" s="79" t="s">
        <v>10</v>
      </c>
      <c r="J24" s="80" t="s">
        <v>24</v>
      </c>
      <c r="K24" s="81"/>
      <c r="L24" s="83" t="s">
        <v>10</v>
      </c>
      <c r="M24" s="80" t="s">
        <v>25</v>
      </c>
      <c r="N24" s="106"/>
      <c r="O24" s="106"/>
      <c r="P24" s="106"/>
      <c r="Q24" s="106"/>
      <c r="R24" s="106"/>
      <c r="S24" s="106"/>
      <c r="T24" s="106"/>
      <c r="U24" s="106"/>
      <c r="V24" s="106"/>
      <c r="W24" s="106"/>
      <c r="X24" s="133"/>
      <c r="Y24" s="98"/>
      <c r="Z24" s="92"/>
      <c r="AA24" s="92"/>
      <c r="AB24" s="93"/>
      <c r="AC24" s="98"/>
      <c r="AD24" s="92"/>
      <c r="AE24" s="92"/>
      <c r="AF24" s="93"/>
    </row>
    <row r="25" spans="1:32" ht="18.75" customHeight="1" x14ac:dyDescent="0.15">
      <c r="A25" s="15"/>
      <c r="B25" s="16"/>
      <c r="C25" s="22"/>
      <c r="D25" s="20"/>
      <c r="E25" s="19"/>
      <c r="F25" s="20"/>
      <c r="G25" s="34"/>
      <c r="H25" s="99" t="s">
        <v>36</v>
      </c>
      <c r="I25" s="79" t="s">
        <v>10</v>
      </c>
      <c r="J25" s="80" t="s">
        <v>37</v>
      </c>
      <c r="K25" s="81"/>
      <c r="L25" s="82"/>
      <c r="M25" s="83" t="s">
        <v>10</v>
      </c>
      <c r="N25" s="80" t="s">
        <v>38</v>
      </c>
      <c r="O25" s="84"/>
      <c r="P25" s="84"/>
      <c r="Q25" s="84"/>
      <c r="R25" s="84"/>
      <c r="S25" s="84"/>
      <c r="T25" s="84"/>
      <c r="U25" s="84"/>
      <c r="V25" s="84"/>
      <c r="W25" s="84"/>
      <c r="X25" s="85"/>
      <c r="Y25" s="98"/>
      <c r="Z25" s="92"/>
      <c r="AA25" s="92"/>
      <c r="AB25" s="93"/>
      <c r="AC25" s="98"/>
      <c r="AD25" s="92"/>
      <c r="AE25" s="92"/>
      <c r="AF25" s="93"/>
    </row>
    <row r="26" spans="1:32" ht="18.75" customHeight="1" x14ac:dyDescent="0.15">
      <c r="A26" s="15"/>
      <c r="B26" s="16"/>
      <c r="C26" s="22" t="s">
        <v>191</v>
      </c>
      <c r="D26" s="33" t="s">
        <v>10</v>
      </c>
      <c r="E26" s="19" t="s">
        <v>192</v>
      </c>
      <c r="F26" s="20"/>
      <c r="G26" s="21"/>
      <c r="H26" s="134" t="s">
        <v>193</v>
      </c>
      <c r="I26" s="135" t="s">
        <v>10</v>
      </c>
      <c r="J26" s="80" t="s">
        <v>24</v>
      </c>
      <c r="K26" s="81"/>
      <c r="L26" s="83" t="s">
        <v>10</v>
      </c>
      <c r="M26" s="80" t="s">
        <v>25</v>
      </c>
      <c r="N26" s="80"/>
      <c r="O26" s="106"/>
      <c r="P26" s="106"/>
      <c r="Q26" s="106"/>
      <c r="R26" s="106"/>
      <c r="S26" s="106"/>
      <c r="T26" s="106"/>
      <c r="U26" s="106"/>
      <c r="V26" s="106"/>
      <c r="W26" s="106"/>
      <c r="X26" s="133"/>
      <c r="Y26" s="98"/>
      <c r="Z26" s="92"/>
      <c r="AA26" s="92"/>
      <c r="AB26" s="93"/>
      <c r="AC26" s="98"/>
      <c r="AD26" s="92"/>
      <c r="AE26" s="92"/>
      <c r="AF26" s="93"/>
    </row>
    <row r="27" spans="1:32" ht="18.75" customHeight="1" x14ac:dyDescent="0.15">
      <c r="A27" s="33" t="s">
        <v>10</v>
      </c>
      <c r="B27" s="16">
        <v>77</v>
      </c>
      <c r="C27" s="22" t="s">
        <v>194</v>
      </c>
      <c r="D27" s="33" t="s">
        <v>10</v>
      </c>
      <c r="E27" s="19" t="s">
        <v>195</v>
      </c>
      <c r="F27" s="20"/>
      <c r="G27" s="34"/>
      <c r="H27" s="99" t="s">
        <v>41</v>
      </c>
      <c r="I27" s="79" t="s">
        <v>10</v>
      </c>
      <c r="J27" s="80" t="s">
        <v>24</v>
      </c>
      <c r="K27" s="81"/>
      <c r="L27" s="83" t="s">
        <v>10</v>
      </c>
      <c r="M27" s="80" t="s">
        <v>25</v>
      </c>
      <c r="N27" s="106"/>
      <c r="O27" s="106"/>
      <c r="P27" s="106"/>
      <c r="Q27" s="106"/>
      <c r="R27" s="106"/>
      <c r="S27" s="106"/>
      <c r="T27" s="106"/>
      <c r="U27" s="106"/>
      <c r="V27" s="106"/>
      <c r="W27" s="106"/>
      <c r="X27" s="133"/>
      <c r="Y27" s="98"/>
      <c r="Z27" s="92"/>
      <c r="AA27" s="92"/>
      <c r="AB27" s="93"/>
      <c r="AC27" s="98"/>
      <c r="AD27" s="92"/>
      <c r="AE27" s="92"/>
      <c r="AF27" s="93"/>
    </row>
    <row r="28" spans="1:32" ht="18.75" customHeight="1" x14ac:dyDescent="0.15">
      <c r="A28" s="15"/>
      <c r="B28" s="16"/>
      <c r="C28" s="22" t="s">
        <v>196</v>
      </c>
      <c r="D28" s="20"/>
      <c r="E28" s="19" t="s">
        <v>109</v>
      </c>
      <c r="F28" s="20"/>
      <c r="G28" s="21"/>
      <c r="H28" s="134" t="s">
        <v>197</v>
      </c>
      <c r="I28" s="135" t="s">
        <v>10</v>
      </c>
      <c r="J28" s="80" t="s">
        <v>24</v>
      </c>
      <c r="K28" s="81"/>
      <c r="L28" s="83" t="s">
        <v>10</v>
      </c>
      <c r="M28" s="80" t="s">
        <v>25</v>
      </c>
      <c r="N28" s="80"/>
      <c r="O28" s="106"/>
      <c r="P28" s="106"/>
      <c r="Q28" s="106"/>
      <c r="R28" s="106"/>
      <c r="S28" s="106"/>
      <c r="T28" s="106"/>
      <c r="U28" s="106"/>
      <c r="V28" s="106"/>
      <c r="W28" s="106"/>
      <c r="X28" s="133"/>
      <c r="Y28" s="98"/>
      <c r="Z28" s="92"/>
      <c r="AA28" s="92"/>
      <c r="AB28" s="93"/>
      <c r="AC28" s="98"/>
      <c r="AD28" s="92"/>
      <c r="AE28" s="92"/>
      <c r="AF28" s="93"/>
    </row>
    <row r="29" spans="1:32" ht="18.75" customHeight="1" x14ac:dyDescent="0.15">
      <c r="A29" s="15"/>
      <c r="B29" s="16"/>
      <c r="C29" s="22"/>
      <c r="D29" s="20"/>
      <c r="E29" s="19"/>
      <c r="F29" s="20"/>
      <c r="G29" s="25"/>
      <c r="H29" s="99" t="s">
        <v>198</v>
      </c>
      <c r="I29" s="79" t="s">
        <v>10</v>
      </c>
      <c r="J29" s="80" t="s">
        <v>24</v>
      </c>
      <c r="K29" s="80"/>
      <c r="L29" s="83" t="s">
        <v>10</v>
      </c>
      <c r="M29" s="80" t="s">
        <v>32</v>
      </c>
      <c r="N29" s="80"/>
      <c r="O29" s="83" t="s">
        <v>10</v>
      </c>
      <c r="P29" s="80" t="s">
        <v>33</v>
      </c>
      <c r="Q29" s="106"/>
      <c r="R29" s="106"/>
      <c r="S29" s="106"/>
      <c r="T29" s="106"/>
      <c r="U29" s="106"/>
      <c r="V29" s="106"/>
      <c r="W29" s="106"/>
      <c r="X29" s="133"/>
      <c r="Y29" s="98"/>
      <c r="Z29" s="92"/>
      <c r="AA29" s="92"/>
      <c r="AB29" s="93"/>
      <c r="AC29" s="98"/>
      <c r="AD29" s="92"/>
      <c r="AE29" s="92"/>
      <c r="AF29" s="93"/>
    </row>
    <row r="30" spans="1:32" ht="18.75" customHeight="1" x14ac:dyDescent="0.15">
      <c r="A30" s="15"/>
      <c r="B30" s="16"/>
      <c r="C30" s="22"/>
      <c r="D30" s="20"/>
      <c r="E30" s="19"/>
      <c r="F30" s="20"/>
      <c r="G30" s="34"/>
      <c r="H30" s="99" t="s">
        <v>108</v>
      </c>
      <c r="I30" s="79" t="s">
        <v>10</v>
      </c>
      <c r="J30" s="80" t="s">
        <v>24</v>
      </c>
      <c r="K30" s="81"/>
      <c r="L30" s="83" t="s">
        <v>10</v>
      </c>
      <c r="M30" s="80" t="s">
        <v>25</v>
      </c>
      <c r="N30" s="106"/>
      <c r="O30" s="106"/>
      <c r="P30" s="106"/>
      <c r="Q30" s="106"/>
      <c r="R30" s="106"/>
      <c r="S30" s="106"/>
      <c r="T30" s="106"/>
      <c r="U30" s="106"/>
      <c r="V30" s="106"/>
      <c r="W30" s="106"/>
      <c r="X30" s="133"/>
      <c r="Y30" s="98"/>
      <c r="Z30" s="92"/>
      <c r="AA30" s="92"/>
      <c r="AB30" s="93"/>
      <c r="AC30" s="98"/>
      <c r="AD30" s="92"/>
      <c r="AE30" s="92"/>
      <c r="AF30" s="93"/>
    </row>
    <row r="31" spans="1:32" ht="18.75" customHeight="1" x14ac:dyDescent="0.15">
      <c r="A31" s="15"/>
      <c r="B31" s="16"/>
      <c r="C31" s="22"/>
      <c r="D31" s="20"/>
      <c r="E31" s="19"/>
      <c r="F31" s="20"/>
      <c r="G31" s="25"/>
      <c r="H31" s="99" t="s">
        <v>42</v>
      </c>
      <c r="I31" s="79" t="s">
        <v>10</v>
      </c>
      <c r="J31" s="80" t="s">
        <v>24</v>
      </c>
      <c r="K31" s="81"/>
      <c r="L31" s="83" t="s">
        <v>10</v>
      </c>
      <c r="M31" s="80" t="s">
        <v>32</v>
      </c>
      <c r="N31" s="80"/>
      <c r="O31" s="100" t="s">
        <v>10</v>
      </c>
      <c r="P31" s="101" t="s">
        <v>33</v>
      </c>
      <c r="Q31" s="80"/>
      <c r="R31" s="80"/>
      <c r="S31" s="81"/>
      <c r="T31" s="80"/>
      <c r="U31" s="81"/>
      <c r="V31" s="81"/>
      <c r="W31" s="81"/>
      <c r="X31" s="102"/>
      <c r="Y31" s="98"/>
      <c r="Z31" s="92"/>
      <c r="AA31" s="92"/>
      <c r="AB31" s="93"/>
      <c r="AC31" s="98"/>
      <c r="AD31" s="92"/>
      <c r="AE31" s="92"/>
      <c r="AF31" s="93"/>
    </row>
    <row r="32" spans="1:32" ht="18.75" customHeight="1" x14ac:dyDescent="0.15">
      <c r="A32" s="15"/>
      <c r="B32" s="16"/>
      <c r="C32" s="22"/>
      <c r="D32" s="20"/>
      <c r="E32" s="19"/>
      <c r="F32" s="20"/>
      <c r="G32" s="34"/>
      <c r="H32" s="132" t="s">
        <v>183</v>
      </c>
      <c r="I32" s="79" t="s">
        <v>10</v>
      </c>
      <c r="J32" s="80" t="s">
        <v>24</v>
      </c>
      <c r="K32" s="81"/>
      <c r="L32" s="83" t="s">
        <v>10</v>
      </c>
      <c r="M32" s="80" t="s">
        <v>25</v>
      </c>
      <c r="N32" s="106"/>
      <c r="O32" s="106"/>
      <c r="P32" s="106"/>
      <c r="Q32" s="106"/>
      <c r="R32" s="106"/>
      <c r="S32" s="106"/>
      <c r="T32" s="106"/>
      <c r="U32" s="106"/>
      <c r="V32" s="106"/>
      <c r="W32" s="106"/>
      <c r="X32" s="133"/>
      <c r="Y32" s="98"/>
      <c r="Z32" s="92"/>
      <c r="AA32" s="92"/>
      <c r="AB32" s="93"/>
      <c r="AC32" s="98"/>
      <c r="AD32" s="92"/>
      <c r="AE32" s="92"/>
      <c r="AF32" s="93"/>
    </row>
    <row r="33" spans="1:33" ht="18.75" customHeight="1" x14ac:dyDescent="0.15">
      <c r="A33" s="15"/>
      <c r="B33" s="16"/>
      <c r="C33" s="22"/>
      <c r="D33" s="20"/>
      <c r="E33" s="19"/>
      <c r="F33" s="20"/>
      <c r="G33" s="34"/>
      <c r="H33" s="163" t="s">
        <v>184</v>
      </c>
      <c r="I33" s="79" t="s">
        <v>10</v>
      </c>
      <c r="J33" s="80" t="s">
        <v>24</v>
      </c>
      <c r="K33" s="81"/>
      <c r="L33" s="83" t="s">
        <v>10</v>
      </c>
      <c r="M33" s="80" t="s">
        <v>25</v>
      </c>
      <c r="N33" s="106"/>
      <c r="O33" s="106"/>
      <c r="P33" s="106"/>
      <c r="Q33" s="106"/>
      <c r="R33" s="106"/>
      <c r="S33" s="106"/>
      <c r="T33" s="106"/>
      <c r="U33" s="106"/>
      <c r="V33" s="106"/>
      <c r="W33" s="106"/>
      <c r="X33" s="133"/>
      <c r="Y33" s="98"/>
      <c r="Z33" s="92"/>
      <c r="AA33" s="92"/>
      <c r="AB33" s="93"/>
      <c r="AC33" s="98"/>
      <c r="AD33" s="92"/>
      <c r="AE33" s="92"/>
      <c r="AF33" s="93"/>
    </row>
    <row r="34" spans="1:33" ht="18.75" customHeight="1" x14ac:dyDescent="0.15">
      <c r="A34" s="15"/>
      <c r="B34" s="16"/>
      <c r="C34" s="22"/>
      <c r="D34" s="20"/>
      <c r="E34" s="19"/>
      <c r="F34" s="20"/>
      <c r="G34" s="34"/>
      <c r="H34" s="134" t="s">
        <v>82</v>
      </c>
      <c r="I34" s="79" t="s">
        <v>10</v>
      </c>
      <c r="J34" s="80" t="s">
        <v>24</v>
      </c>
      <c r="K34" s="81"/>
      <c r="L34" s="83" t="s">
        <v>10</v>
      </c>
      <c r="M34" s="80" t="s">
        <v>25</v>
      </c>
      <c r="N34" s="106"/>
      <c r="O34" s="106"/>
      <c r="P34" s="106"/>
      <c r="Q34" s="106"/>
      <c r="R34" s="106"/>
      <c r="S34" s="106"/>
      <c r="T34" s="106"/>
      <c r="U34" s="106"/>
      <c r="V34" s="106"/>
      <c r="W34" s="106"/>
      <c r="X34" s="133"/>
      <c r="Y34" s="98"/>
      <c r="Z34" s="92"/>
      <c r="AA34" s="92"/>
      <c r="AB34" s="93"/>
      <c r="AC34" s="98"/>
      <c r="AD34" s="92"/>
      <c r="AE34" s="92"/>
      <c r="AF34" s="93"/>
    </row>
    <row r="35" spans="1:33" ht="18.75" customHeight="1" x14ac:dyDescent="0.15">
      <c r="A35" s="15"/>
      <c r="B35" s="16"/>
      <c r="C35" s="22"/>
      <c r="D35" s="20"/>
      <c r="E35" s="19"/>
      <c r="F35" s="20"/>
      <c r="G35" s="21"/>
      <c r="H35" s="154" t="s">
        <v>110</v>
      </c>
      <c r="I35" s="79" t="s">
        <v>10</v>
      </c>
      <c r="J35" s="80" t="s">
        <v>24</v>
      </c>
      <c r="K35" s="80"/>
      <c r="L35" s="83" t="s">
        <v>10</v>
      </c>
      <c r="M35" s="80" t="s">
        <v>44</v>
      </c>
      <c r="N35" s="80"/>
      <c r="O35" s="83" t="s">
        <v>10</v>
      </c>
      <c r="P35" s="80" t="s">
        <v>45</v>
      </c>
      <c r="Q35" s="84"/>
      <c r="R35" s="84"/>
      <c r="S35" s="84"/>
      <c r="T35" s="84"/>
      <c r="U35" s="155"/>
      <c r="V35" s="155"/>
      <c r="W35" s="155"/>
      <c r="X35" s="156"/>
      <c r="Y35" s="98"/>
      <c r="Z35" s="92"/>
      <c r="AA35" s="92"/>
      <c r="AB35" s="93"/>
      <c r="AC35" s="98"/>
      <c r="AD35" s="92"/>
      <c r="AE35" s="92"/>
      <c r="AF35" s="93"/>
    </row>
    <row r="36" spans="1:33" ht="18.75" customHeight="1" x14ac:dyDescent="0.15">
      <c r="A36" s="15"/>
      <c r="B36" s="16"/>
      <c r="C36" s="22"/>
      <c r="D36" s="20"/>
      <c r="E36" s="19"/>
      <c r="F36" s="20"/>
      <c r="G36" s="42"/>
      <c r="H36" s="99" t="s">
        <v>47</v>
      </c>
      <c r="I36" s="79" t="s">
        <v>10</v>
      </c>
      <c r="J36" s="80" t="s">
        <v>24</v>
      </c>
      <c r="K36" s="80"/>
      <c r="L36" s="83" t="s">
        <v>10</v>
      </c>
      <c r="M36" s="80" t="s">
        <v>48</v>
      </c>
      <c r="N36" s="80"/>
      <c r="O36" s="83" t="s">
        <v>10</v>
      </c>
      <c r="P36" s="80" t="s">
        <v>49</v>
      </c>
      <c r="Q36" s="106"/>
      <c r="R36" s="83" t="s">
        <v>10</v>
      </c>
      <c r="S36" s="80" t="s">
        <v>50</v>
      </c>
      <c r="T36" s="106"/>
      <c r="U36" s="106"/>
      <c r="V36" s="106"/>
      <c r="W36" s="106"/>
      <c r="X36" s="133"/>
      <c r="Y36" s="98"/>
      <c r="Z36" s="92"/>
      <c r="AA36" s="92"/>
      <c r="AB36" s="93"/>
      <c r="AC36" s="98"/>
      <c r="AD36" s="92"/>
      <c r="AE36" s="92"/>
      <c r="AF36" s="93"/>
    </row>
    <row r="37" spans="1:33" s="199" customFormat="1" ht="18.75" customHeight="1" x14ac:dyDescent="0.15">
      <c r="A37" s="180"/>
      <c r="B37" s="181"/>
      <c r="C37" s="238"/>
      <c r="D37" s="185"/>
      <c r="E37" s="184"/>
      <c r="F37" s="185"/>
      <c r="G37" s="186"/>
      <c r="H37" s="245" t="s">
        <v>259</v>
      </c>
      <c r="I37" s="200" t="s">
        <v>10</v>
      </c>
      <c r="J37" s="201" t="s">
        <v>260</v>
      </c>
      <c r="K37" s="201"/>
      <c r="L37" s="202" t="s">
        <v>10</v>
      </c>
      <c r="M37" s="201" t="s">
        <v>261</v>
      </c>
      <c r="N37" s="203"/>
      <c r="O37" s="202" t="s">
        <v>10</v>
      </c>
      <c r="P37" s="204" t="s">
        <v>213</v>
      </c>
      <c r="Q37" s="205"/>
      <c r="R37" s="202" t="s">
        <v>10</v>
      </c>
      <c r="S37" s="201" t="s">
        <v>262</v>
      </c>
      <c r="T37" s="205"/>
      <c r="U37" s="202" t="s">
        <v>10</v>
      </c>
      <c r="V37" s="201" t="s">
        <v>263</v>
      </c>
      <c r="W37" s="206"/>
      <c r="X37" s="207"/>
      <c r="Y37" s="197"/>
      <c r="Z37" s="197"/>
      <c r="AA37" s="197"/>
      <c r="AB37" s="198"/>
      <c r="AC37" s="208"/>
      <c r="AD37" s="197"/>
      <c r="AE37" s="197"/>
      <c r="AF37" s="198"/>
    </row>
    <row r="38" spans="1:33" s="199" customFormat="1" ht="18.75" customHeight="1" x14ac:dyDescent="0.15">
      <c r="A38" s="180"/>
      <c r="B38" s="181"/>
      <c r="C38" s="182"/>
      <c r="D38" s="183"/>
      <c r="E38" s="184"/>
      <c r="F38" s="185"/>
      <c r="G38" s="186"/>
      <c r="H38" s="246"/>
      <c r="I38" s="209" t="s">
        <v>10</v>
      </c>
      <c r="J38" s="210" t="s">
        <v>264</v>
      </c>
      <c r="K38" s="211"/>
      <c r="L38" s="212"/>
      <c r="M38" s="212" t="s">
        <v>10</v>
      </c>
      <c r="N38" s="210" t="s">
        <v>265</v>
      </c>
      <c r="O38" s="212"/>
      <c r="P38" s="212"/>
      <c r="Q38" s="212" t="s">
        <v>10</v>
      </c>
      <c r="R38" s="210" t="s">
        <v>266</v>
      </c>
      <c r="S38" s="213"/>
      <c r="T38" s="211"/>
      <c r="U38" s="212" t="s">
        <v>10</v>
      </c>
      <c r="V38" s="210" t="s">
        <v>267</v>
      </c>
      <c r="W38" s="213"/>
      <c r="X38" s="214"/>
      <c r="Y38" s="197"/>
      <c r="Z38" s="197"/>
      <c r="AA38" s="197"/>
      <c r="AB38" s="198"/>
      <c r="AC38" s="208"/>
      <c r="AD38" s="197"/>
      <c r="AE38" s="197"/>
      <c r="AF38" s="198"/>
    </row>
    <row r="39" spans="1:33" s="199" customFormat="1" ht="18.75" customHeight="1" x14ac:dyDescent="0.15">
      <c r="A39" s="180"/>
      <c r="B39" s="181"/>
      <c r="C39" s="182"/>
      <c r="D39" s="183"/>
      <c r="E39" s="184"/>
      <c r="F39" s="185"/>
      <c r="G39" s="186"/>
      <c r="H39" s="246"/>
      <c r="I39" s="209" t="s">
        <v>10</v>
      </c>
      <c r="J39" s="210" t="s">
        <v>268</v>
      </c>
      <c r="K39" s="211"/>
      <c r="L39" s="215"/>
      <c r="M39" s="212" t="s">
        <v>10</v>
      </c>
      <c r="N39" s="210" t="s">
        <v>269</v>
      </c>
      <c r="O39" s="212"/>
      <c r="P39" s="212"/>
      <c r="Q39" s="212" t="s">
        <v>10</v>
      </c>
      <c r="R39" s="210" t="s">
        <v>270</v>
      </c>
      <c r="S39" s="216"/>
      <c r="T39" s="217"/>
      <c r="U39" s="212" t="s">
        <v>10</v>
      </c>
      <c r="V39" s="210" t="s">
        <v>271</v>
      </c>
      <c r="W39" s="213"/>
      <c r="X39" s="214"/>
      <c r="Y39" s="197"/>
      <c r="Z39" s="197"/>
      <c r="AA39" s="197"/>
      <c r="AB39" s="198"/>
      <c r="AC39" s="208"/>
      <c r="AD39" s="197"/>
      <c r="AE39" s="197"/>
      <c r="AF39" s="198"/>
    </row>
    <row r="40" spans="1:33" s="199" customFormat="1" ht="18.75" customHeight="1" x14ac:dyDescent="0.15">
      <c r="A40" s="180"/>
      <c r="B40" s="181"/>
      <c r="C40" s="182"/>
      <c r="D40" s="183"/>
      <c r="E40" s="184"/>
      <c r="F40" s="185"/>
      <c r="G40" s="186"/>
      <c r="H40" s="246"/>
      <c r="I40" s="209" t="s">
        <v>10</v>
      </c>
      <c r="J40" s="210" t="s">
        <v>272</v>
      </c>
      <c r="K40" s="211"/>
      <c r="L40" s="215"/>
      <c r="M40" s="212" t="s">
        <v>10</v>
      </c>
      <c r="N40" s="210" t="s">
        <v>273</v>
      </c>
      <c r="O40" s="212"/>
      <c r="P40" s="212"/>
      <c r="Q40" s="212" t="s">
        <v>10</v>
      </c>
      <c r="R40" s="210" t="s">
        <v>274</v>
      </c>
      <c r="S40" s="216"/>
      <c r="T40" s="217"/>
      <c r="U40" s="212" t="s">
        <v>10</v>
      </c>
      <c r="V40" s="210" t="s">
        <v>275</v>
      </c>
      <c r="W40" s="213"/>
      <c r="X40" s="214"/>
      <c r="Y40" s="197"/>
      <c r="Z40" s="197"/>
      <c r="AA40" s="197"/>
      <c r="AB40" s="198"/>
      <c r="AC40" s="208"/>
      <c r="AD40" s="197"/>
      <c r="AE40" s="197"/>
      <c r="AF40" s="198"/>
    </row>
    <row r="41" spans="1:33" s="199" customFormat="1" ht="18.75" customHeight="1" x14ac:dyDescent="0.15">
      <c r="A41" s="218"/>
      <c r="B41" s="219"/>
      <c r="C41" s="220"/>
      <c r="D41" s="221"/>
      <c r="E41" s="222"/>
      <c r="F41" s="223"/>
      <c r="G41" s="224"/>
      <c r="H41" s="247"/>
      <c r="I41" s="225" t="s">
        <v>10</v>
      </c>
      <c r="J41" s="226" t="s">
        <v>276</v>
      </c>
      <c r="K41" s="227"/>
      <c r="L41" s="228"/>
      <c r="M41" s="229" t="s">
        <v>10</v>
      </c>
      <c r="N41" s="226" t="s">
        <v>277</v>
      </c>
      <c r="O41" s="229"/>
      <c r="P41" s="229"/>
      <c r="Q41" s="230"/>
      <c r="R41" s="230"/>
      <c r="S41" s="231"/>
      <c r="T41" s="230"/>
      <c r="U41" s="230"/>
      <c r="V41" s="230"/>
      <c r="W41" s="232"/>
      <c r="X41" s="233"/>
      <c r="Y41" s="234"/>
      <c r="Z41" s="234"/>
      <c r="AA41" s="234"/>
      <c r="AB41" s="235"/>
      <c r="AC41" s="236"/>
      <c r="AD41" s="234"/>
      <c r="AE41" s="234"/>
      <c r="AF41" s="235"/>
    </row>
    <row r="42" spans="1:33" ht="18.75" customHeight="1" x14ac:dyDescent="0.15">
      <c r="A42" s="26"/>
      <c r="B42" s="52"/>
      <c r="C42" s="27"/>
      <c r="D42" s="28"/>
      <c r="E42" s="11"/>
      <c r="F42" s="28"/>
      <c r="G42" s="31"/>
      <c r="H42" s="111" t="s">
        <v>55</v>
      </c>
      <c r="I42" s="112" t="s">
        <v>10</v>
      </c>
      <c r="J42" s="113" t="s">
        <v>24</v>
      </c>
      <c r="K42" s="113"/>
      <c r="L42" s="114"/>
      <c r="M42" s="115" t="s">
        <v>10</v>
      </c>
      <c r="N42" s="113" t="s">
        <v>56</v>
      </c>
      <c r="O42" s="113"/>
      <c r="P42" s="114"/>
      <c r="Q42" s="115" t="s">
        <v>10</v>
      </c>
      <c r="R42" s="116" t="s">
        <v>57</v>
      </c>
      <c r="S42" s="116"/>
      <c r="T42" s="116"/>
      <c r="U42" s="116"/>
      <c r="V42" s="116"/>
      <c r="W42" s="116"/>
      <c r="X42" s="117"/>
      <c r="Y42" s="142" t="s">
        <v>10</v>
      </c>
      <c r="Z42" s="71" t="s">
        <v>22</v>
      </c>
      <c r="AA42" s="71"/>
      <c r="AB42" s="86"/>
      <c r="AC42" s="142" t="s">
        <v>10</v>
      </c>
      <c r="AD42" s="71" t="s">
        <v>22</v>
      </c>
      <c r="AE42" s="71"/>
      <c r="AF42" s="86"/>
      <c r="AG42" s="32"/>
    </row>
    <row r="43" spans="1:33" s="199" customFormat="1" ht="19.5" customHeight="1" x14ac:dyDescent="0.15">
      <c r="A43" s="180"/>
      <c r="B43" s="181"/>
      <c r="C43" s="182"/>
      <c r="D43" s="183"/>
      <c r="E43" s="184"/>
      <c r="F43" s="185"/>
      <c r="G43" s="186"/>
      <c r="H43" s="187" t="s">
        <v>278</v>
      </c>
      <c r="I43" s="188" t="s">
        <v>10</v>
      </c>
      <c r="J43" s="189" t="s">
        <v>257</v>
      </c>
      <c r="K43" s="190"/>
      <c r="L43" s="191"/>
      <c r="M43" s="192" t="s">
        <v>10</v>
      </c>
      <c r="N43" s="189" t="s">
        <v>258</v>
      </c>
      <c r="O43" s="192"/>
      <c r="P43" s="189"/>
      <c r="Q43" s="193"/>
      <c r="R43" s="193"/>
      <c r="S43" s="193"/>
      <c r="T43" s="193"/>
      <c r="U43" s="193"/>
      <c r="V43" s="193"/>
      <c r="W43" s="193"/>
      <c r="X43" s="194"/>
      <c r="Y43" s="237" t="s">
        <v>10</v>
      </c>
      <c r="Z43" s="196" t="s">
        <v>26</v>
      </c>
      <c r="AA43" s="197"/>
      <c r="AB43" s="198"/>
      <c r="AC43" s="237" t="s">
        <v>10</v>
      </c>
      <c r="AD43" s="196" t="s">
        <v>26</v>
      </c>
      <c r="AE43" s="197"/>
      <c r="AF43" s="198"/>
    </row>
    <row r="44" spans="1:33" ht="19.5" customHeight="1" x14ac:dyDescent="0.15">
      <c r="A44" s="15"/>
      <c r="B44" s="16"/>
      <c r="C44" s="17"/>
      <c r="D44" s="18"/>
      <c r="E44" s="19"/>
      <c r="F44" s="20"/>
      <c r="G44" s="21"/>
      <c r="H44" s="105" t="s">
        <v>19</v>
      </c>
      <c r="I44" s="79" t="s">
        <v>10</v>
      </c>
      <c r="J44" s="80" t="s">
        <v>20</v>
      </c>
      <c r="K44" s="81"/>
      <c r="L44" s="82"/>
      <c r="M44" s="83" t="s">
        <v>10</v>
      </c>
      <c r="N44" s="80" t="s">
        <v>21</v>
      </c>
      <c r="O44" s="83"/>
      <c r="P44" s="80"/>
      <c r="Q44" s="84"/>
      <c r="R44" s="84"/>
      <c r="S44" s="84"/>
      <c r="T44" s="84"/>
      <c r="U44" s="84"/>
      <c r="V44" s="84"/>
      <c r="W44" s="84"/>
      <c r="X44" s="85"/>
      <c r="Y44" s="33" t="s">
        <v>10</v>
      </c>
      <c r="Z44" s="91" t="s">
        <v>26</v>
      </c>
      <c r="AA44" s="92"/>
      <c r="AB44" s="93"/>
      <c r="AC44" s="33" t="s">
        <v>10</v>
      </c>
      <c r="AD44" s="91" t="s">
        <v>26</v>
      </c>
      <c r="AE44" s="92"/>
      <c r="AF44" s="93"/>
    </row>
    <row r="45" spans="1:33" ht="19.5" customHeight="1" x14ac:dyDescent="0.15">
      <c r="A45" s="15"/>
      <c r="B45" s="16"/>
      <c r="C45" s="22" t="s">
        <v>191</v>
      </c>
      <c r="D45" s="33" t="s">
        <v>10</v>
      </c>
      <c r="E45" s="19" t="s">
        <v>192</v>
      </c>
      <c r="F45" s="20"/>
      <c r="G45" s="21"/>
      <c r="H45" s="105" t="s">
        <v>58</v>
      </c>
      <c r="I45" s="79" t="s">
        <v>10</v>
      </c>
      <c r="J45" s="80" t="s">
        <v>20</v>
      </c>
      <c r="K45" s="81"/>
      <c r="L45" s="82"/>
      <c r="M45" s="83" t="s">
        <v>10</v>
      </c>
      <c r="N45" s="80" t="s">
        <v>21</v>
      </c>
      <c r="O45" s="83"/>
      <c r="P45" s="80"/>
      <c r="Q45" s="84"/>
      <c r="R45" s="84"/>
      <c r="S45" s="84"/>
      <c r="T45" s="84"/>
      <c r="U45" s="84"/>
      <c r="V45" s="84"/>
      <c r="W45" s="84"/>
      <c r="X45" s="85"/>
      <c r="Y45" s="33"/>
      <c r="Z45" s="91"/>
      <c r="AA45" s="92"/>
      <c r="AB45" s="93"/>
      <c r="AC45" s="33"/>
      <c r="AD45" s="91"/>
      <c r="AE45" s="92"/>
      <c r="AF45" s="93"/>
    </row>
    <row r="46" spans="1:33" ht="18.75" customHeight="1" x14ac:dyDescent="0.15">
      <c r="A46" s="33" t="s">
        <v>10</v>
      </c>
      <c r="B46" s="16">
        <v>79</v>
      </c>
      <c r="C46" s="22" t="s">
        <v>194</v>
      </c>
      <c r="D46" s="33" t="s">
        <v>10</v>
      </c>
      <c r="E46" s="19" t="s">
        <v>195</v>
      </c>
      <c r="F46" s="20"/>
      <c r="G46" s="34"/>
      <c r="H46" s="239" t="s">
        <v>27</v>
      </c>
      <c r="I46" s="272" t="s">
        <v>10</v>
      </c>
      <c r="J46" s="243" t="s">
        <v>28</v>
      </c>
      <c r="K46" s="243"/>
      <c r="L46" s="243"/>
      <c r="M46" s="241" t="s">
        <v>10</v>
      </c>
      <c r="N46" s="243" t="s">
        <v>29</v>
      </c>
      <c r="O46" s="243"/>
      <c r="P46" s="243"/>
      <c r="Q46" s="94"/>
      <c r="R46" s="94"/>
      <c r="S46" s="94"/>
      <c r="T46" s="94"/>
      <c r="U46" s="94"/>
      <c r="V46" s="94"/>
      <c r="W46" s="94"/>
      <c r="X46" s="95"/>
      <c r="Y46" s="98"/>
      <c r="Z46" s="92"/>
      <c r="AA46" s="92"/>
      <c r="AB46" s="93"/>
      <c r="AC46" s="98"/>
      <c r="AD46" s="92"/>
      <c r="AE46" s="92"/>
      <c r="AF46" s="93"/>
      <c r="AG46" s="32"/>
    </row>
    <row r="47" spans="1:33" ht="18.75" customHeight="1" x14ac:dyDescent="0.15">
      <c r="A47" s="15"/>
      <c r="B47" s="16"/>
      <c r="C47" s="22" t="s">
        <v>199</v>
      </c>
      <c r="D47" s="20"/>
      <c r="E47" s="19" t="s">
        <v>109</v>
      </c>
      <c r="F47" s="20"/>
      <c r="G47" s="34"/>
      <c r="H47" s="240"/>
      <c r="I47" s="273"/>
      <c r="J47" s="244"/>
      <c r="K47" s="244"/>
      <c r="L47" s="244"/>
      <c r="M47" s="242"/>
      <c r="N47" s="244"/>
      <c r="O47" s="244"/>
      <c r="P47" s="244"/>
      <c r="Q47" s="96"/>
      <c r="R47" s="96"/>
      <c r="S47" s="96"/>
      <c r="T47" s="96"/>
      <c r="U47" s="96"/>
      <c r="V47" s="96"/>
      <c r="W47" s="96"/>
      <c r="X47" s="97"/>
      <c r="Y47" s="98"/>
      <c r="Z47" s="92"/>
      <c r="AA47" s="92"/>
      <c r="AB47" s="93"/>
      <c r="AC47" s="98"/>
      <c r="AD47" s="92"/>
      <c r="AE47" s="92"/>
      <c r="AF47" s="93"/>
      <c r="AG47" s="32"/>
    </row>
    <row r="48" spans="1:33" ht="18.75" customHeight="1" x14ac:dyDescent="0.15">
      <c r="A48" s="18"/>
      <c r="B48" s="2"/>
      <c r="C48" s="35"/>
      <c r="F48" s="20"/>
      <c r="G48" s="21"/>
      <c r="H48" s="154" t="s">
        <v>110</v>
      </c>
      <c r="I48" s="79" t="s">
        <v>10</v>
      </c>
      <c r="J48" s="80" t="s">
        <v>24</v>
      </c>
      <c r="K48" s="80"/>
      <c r="L48" s="83" t="s">
        <v>10</v>
      </c>
      <c r="M48" s="80" t="s">
        <v>44</v>
      </c>
      <c r="N48" s="80"/>
      <c r="O48" s="83" t="s">
        <v>10</v>
      </c>
      <c r="P48" s="80" t="s">
        <v>45</v>
      </c>
      <c r="Q48" s="84"/>
      <c r="R48" s="84"/>
      <c r="S48" s="84"/>
      <c r="T48" s="84"/>
      <c r="U48" s="155"/>
      <c r="V48" s="155"/>
      <c r="W48" s="155"/>
      <c r="X48" s="156"/>
      <c r="Y48" s="98"/>
      <c r="Z48" s="92"/>
      <c r="AA48" s="92"/>
      <c r="AB48" s="93"/>
      <c r="AC48" s="98"/>
      <c r="AD48" s="92"/>
      <c r="AE48" s="92"/>
      <c r="AF48" s="93"/>
    </row>
    <row r="49" spans="1:32" ht="18.75" customHeight="1" x14ac:dyDescent="0.15">
      <c r="A49" s="15"/>
      <c r="B49" s="16"/>
      <c r="C49" s="35"/>
      <c r="F49" s="20"/>
      <c r="G49" s="42"/>
      <c r="H49" s="99" t="s">
        <v>47</v>
      </c>
      <c r="I49" s="143" t="s">
        <v>10</v>
      </c>
      <c r="J49" s="80" t="s">
        <v>24</v>
      </c>
      <c r="K49" s="80"/>
      <c r="L49" s="145" t="s">
        <v>10</v>
      </c>
      <c r="M49" s="80" t="s">
        <v>48</v>
      </c>
      <c r="N49" s="80"/>
      <c r="O49" s="145" t="s">
        <v>10</v>
      </c>
      <c r="P49" s="80" t="s">
        <v>49</v>
      </c>
      <c r="Q49" s="106"/>
      <c r="R49" s="145" t="s">
        <v>10</v>
      </c>
      <c r="S49" s="80" t="s">
        <v>50</v>
      </c>
      <c r="T49" s="106"/>
      <c r="U49" s="106"/>
      <c r="V49" s="106"/>
      <c r="W49" s="106"/>
      <c r="X49" s="133"/>
      <c r="Y49" s="98"/>
      <c r="Z49" s="92"/>
      <c r="AA49" s="92"/>
      <c r="AB49" s="93"/>
      <c r="AC49" s="98"/>
      <c r="AD49" s="92"/>
      <c r="AE49" s="92"/>
      <c r="AF49" s="93"/>
    </row>
    <row r="50" spans="1:32" s="199" customFormat="1" ht="18.75" customHeight="1" x14ac:dyDescent="0.15">
      <c r="A50" s="180"/>
      <c r="B50" s="181"/>
      <c r="C50" s="238"/>
      <c r="D50" s="185"/>
      <c r="E50" s="184"/>
      <c r="F50" s="185"/>
      <c r="G50" s="186"/>
      <c r="H50" s="245" t="s">
        <v>259</v>
      </c>
      <c r="I50" s="200" t="s">
        <v>10</v>
      </c>
      <c r="J50" s="201" t="s">
        <v>260</v>
      </c>
      <c r="K50" s="201"/>
      <c r="L50" s="202" t="s">
        <v>10</v>
      </c>
      <c r="M50" s="201" t="s">
        <v>261</v>
      </c>
      <c r="N50" s="203"/>
      <c r="O50" s="202" t="s">
        <v>10</v>
      </c>
      <c r="P50" s="204" t="s">
        <v>213</v>
      </c>
      <c r="Q50" s="205"/>
      <c r="R50" s="202" t="s">
        <v>10</v>
      </c>
      <c r="S50" s="201" t="s">
        <v>262</v>
      </c>
      <c r="T50" s="205"/>
      <c r="U50" s="202" t="s">
        <v>10</v>
      </c>
      <c r="V50" s="201" t="s">
        <v>263</v>
      </c>
      <c r="W50" s="206"/>
      <c r="X50" s="207"/>
      <c r="Y50" s="197"/>
      <c r="Z50" s="197"/>
      <c r="AA50" s="197"/>
      <c r="AB50" s="198"/>
      <c r="AC50" s="208"/>
      <c r="AD50" s="197"/>
      <c r="AE50" s="197"/>
      <c r="AF50" s="198"/>
    </row>
    <row r="51" spans="1:32" s="199" customFormat="1" ht="18.75" customHeight="1" x14ac:dyDescent="0.15">
      <c r="A51" s="180"/>
      <c r="B51" s="181"/>
      <c r="C51" s="182"/>
      <c r="D51" s="183"/>
      <c r="E51" s="184"/>
      <c r="F51" s="185"/>
      <c r="G51" s="186"/>
      <c r="H51" s="246"/>
      <c r="I51" s="209" t="s">
        <v>10</v>
      </c>
      <c r="J51" s="210" t="s">
        <v>264</v>
      </c>
      <c r="K51" s="211"/>
      <c r="L51" s="212"/>
      <c r="M51" s="212" t="s">
        <v>10</v>
      </c>
      <c r="N51" s="210" t="s">
        <v>265</v>
      </c>
      <c r="O51" s="212"/>
      <c r="P51" s="212"/>
      <c r="Q51" s="212" t="s">
        <v>10</v>
      </c>
      <c r="R51" s="210" t="s">
        <v>266</v>
      </c>
      <c r="S51" s="213"/>
      <c r="T51" s="211"/>
      <c r="U51" s="212" t="s">
        <v>10</v>
      </c>
      <c r="V51" s="210" t="s">
        <v>267</v>
      </c>
      <c r="W51" s="213"/>
      <c r="X51" s="214"/>
      <c r="Y51" s="197"/>
      <c r="Z51" s="197"/>
      <c r="AA51" s="197"/>
      <c r="AB51" s="198"/>
      <c r="AC51" s="208"/>
      <c r="AD51" s="197"/>
      <c r="AE51" s="197"/>
      <c r="AF51" s="198"/>
    </row>
    <row r="52" spans="1:32" s="199" customFormat="1" ht="18.75" customHeight="1" x14ac:dyDescent="0.15">
      <c r="A52" s="180"/>
      <c r="B52" s="181"/>
      <c r="C52" s="182"/>
      <c r="D52" s="183"/>
      <c r="E52" s="184"/>
      <c r="F52" s="185"/>
      <c r="G52" s="186"/>
      <c r="H52" s="246"/>
      <c r="I52" s="209" t="s">
        <v>10</v>
      </c>
      <c r="J52" s="210" t="s">
        <v>268</v>
      </c>
      <c r="K52" s="211"/>
      <c r="L52" s="215"/>
      <c r="M52" s="212" t="s">
        <v>10</v>
      </c>
      <c r="N52" s="210" t="s">
        <v>269</v>
      </c>
      <c r="O52" s="212"/>
      <c r="P52" s="212"/>
      <c r="Q52" s="212" t="s">
        <v>10</v>
      </c>
      <c r="R52" s="210" t="s">
        <v>270</v>
      </c>
      <c r="S52" s="216"/>
      <c r="T52" s="217"/>
      <c r="U52" s="212" t="s">
        <v>10</v>
      </c>
      <c r="V52" s="210" t="s">
        <v>271</v>
      </c>
      <c r="W52" s="213"/>
      <c r="X52" s="214"/>
      <c r="Y52" s="197"/>
      <c r="Z52" s="197"/>
      <c r="AA52" s="197"/>
      <c r="AB52" s="198"/>
      <c r="AC52" s="208"/>
      <c r="AD52" s="197"/>
      <c r="AE52" s="197"/>
      <c r="AF52" s="198"/>
    </row>
    <row r="53" spans="1:32" s="199" customFormat="1" ht="18.75" customHeight="1" x14ac:dyDescent="0.15">
      <c r="A53" s="180"/>
      <c r="B53" s="181"/>
      <c r="C53" s="182"/>
      <c r="D53" s="183"/>
      <c r="E53" s="184"/>
      <c r="F53" s="185"/>
      <c r="G53" s="186"/>
      <c r="H53" s="246"/>
      <c r="I53" s="209" t="s">
        <v>10</v>
      </c>
      <c r="J53" s="210" t="s">
        <v>272</v>
      </c>
      <c r="K53" s="211"/>
      <c r="L53" s="215"/>
      <c r="M53" s="212" t="s">
        <v>10</v>
      </c>
      <c r="N53" s="210" t="s">
        <v>273</v>
      </c>
      <c r="O53" s="212"/>
      <c r="P53" s="212"/>
      <c r="Q53" s="212" t="s">
        <v>10</v>
      </c>
      <c r="R53" s="210" t="s">
        <v>274</v>
      </c>
      <c r="S53" s="216"/>
      <c r="T53" s="217"/>
      <c r="U53" s="212" t="s">
        <v>10</v>
      </c>
      <c r="V53" s="210" t="s">
        <v>275</v>
      </c>
      <c r="W53" s="213"/>
      <c r="X53" s="214"/>
      <c r="Y53" s="197"/>
      <c r="Z53" s="197"/>
      <c r="AA53" s="197"/>
      <c r="AB53" s="198"/>
      <c r="AC53" s="208"/>
      <c r="AD53" s="197"/>
      <c r="AE53" s="197"/>
      <c r="AF53" s="198"/>
    </row>
    <row r="54" spans="1:32" s="199" customFormat="1" ht="18.75" customHeight="1" x14ac:dyDescent="0.15">
      <c r="A54" s="218"/>
      <c r="B54" s="219"/>
      <c r="C54" s="220"/>
      <c r="D54" s="221"/>
      <c r="E54" s="222"/>
      <c r="F54" s="223"/>
      <c r="G54" s="224"/>
      <c r="H54" s="247"/>
      <c r="I54" s="225" t="s">
        <v>10</v>
      </c>
      <c r="J54" s="226" t="s">
        <v>276</v>
      </c>
      <c r="K54" s="227"/>
      <c r="L54" s="228"/>
      <c r="M54" s="229" t="s">
        <v>10</v>
      </c>
      <c r="N54" s="226" t="s">
        <v>277</v>
      </c>
      <c r="O54" s="229"/>
      <c r="P54" s="229"/>
      <c r="Q54" s="230"/>
      <c r="R54" s="230"/>
      <c r="S54" s="231"/>
      <c r="T54" s="230"/>
      <c r="U54" s="230"/>
      <c r="V54" s="230"/>
      <c r="W54" s="232"/>
      <c r="X54" s="233"/>
      <c r="Y54" s="234"/>
      <c r="Z54" s="234"/>
      <c r="AA54" s="234"/>
      <c r="AB54" s="235"/>
      <c r="AC54" s="236"/>
      <c r="AD54" s="234"/>
      <c r="AE54" s="234"/>
      <c r="AF54" s="235"/>
    </row>
  </sheetData>
  <mergeCells count="26">
    <mergeCell ref="A9:C10"/>
    <mergeCell ref="H9:H10"/>
    <mergeCell ref="Y9:AB10"/>
    <mergeCell ref="AC9:AF10"/>
    <mergeCell ref="A3:AF3"/>
    <mergeCell ref="S5:V5"/>
    <mergeCell ref="S6:V6"/>
    <mergeCell ref="W6:AF6"/>
    <mergeCell ref="A8:C8"/>
    <mergeCell ref="D8:E8"/>
    <mergeCell ref="F8:G8"/>
    <mergeCell ref="H8:X8"/>
    <mergeCell ref="Y8:AB8"/>
    <mergeCell ref="AC8:AF8"/>
    <mergeCell ref="N46:P47"/>
    <mergeCell ref="H18:H19"/>
    <mergeCell ref="I18:I19"/>
    <mergeCell ref="J18:L19"/>
    <mergeCell ref="M18:M19"/>
    <mergeCell ref="N18:P19"/>
    <mergeCell ref="H37:H41"/>
    <mergeCell ref="H46:H47"/>
    <mergeCell ref="I46:I47"/>
    <mergeCell ref="J46:L47"/>
    <mergeCell ref="M46:M47"/>
    <mergeCell ref="H50:H54"/>
  </mergeCells>
  <phoneticPr fontId="2"/>
  <dataValidations count="1">
    <dataValidation type="list" allowBlank="1" showInputMessage="1" showErrorMessage="1" sqref="U9:U10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20:L24 JH20:JH24 TD20:TD24 ACZ20:ACZ24 AMV20:AMV24 AWR20:AWR24 BGN20:BGN24 BQJ20:BQJ24 CAF20:CAF24 CKB20:CKB24 CTX20:CTX24 DDT20:DDT24 DNP20:DNP24 DXL20:DXL24 EHH20:EHH24 ERD20:ERD24 FAZ20:FAZ24 FKV20:FKV24 FUR20:FUR24 GEN20:GEN24 GOJ20:GOJ24 GYF20:GYF24 HIB20:HIB24 HRX20:HRX24 IBT20:IBT24 ILP20:ILP24 IVL20:IVL24 JFH20:JFH24 JPD20:JPD24 JYZ20:JYZ24 KIV20:KIV24 KSR20:KSR24 LCN20:LCN24 LMJ20:LMJ24 LWF20:LWF24 MGB20:MGB24 MPX20:MPX24 MZT20:MZT24 NJP20:NJP24 NTL20:NTL24 ODH20:ODH24 OND20:OND24 OWZ20:OWZ24 PGV20:PGV24 PQR20:PQR24 QAN20:QAN24 QKJ20:QKJ24 QUF20:QUF24 REB20:REB24 RNX20:RNX24 RXT20:RXT24 SHP20:SHP24 SRL20:SRL24 TBH20:TBH24 TLD20:TLD24 TUZ20:TUZ24 UEV20:UEV24 UOR20:UOR24 UYN20:UYN24 VIJ20:VIJ24 VSF20:VSF24 WCB20:WCB24 WLX20:WLX24 WVT20:WVT24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D26:D27 IZ26:IZ27 SV26:SV27 ACR26:ACR27 AMN26:AMN27 AWJ26:AWJ27 BGF26:BGF27 BQB26:BQB27 BZX26:BZX27 CJT26:CJT27 CTP26:CTP27 DDL26:DDL27 DNH26:DNH27 DXD26:DXD27 EGZ26:EGZ27 EQV26:EQV27 FAR26:FAR27 FKN26:FKN27 FUJ26:FUJ27 GEF26:GEF27 GOB26:GOB27 GXX26:GXX27 HHT26:HHT27 HRP26:HRP27 IBL26:IBL27 ILH26:ILH27 IVD26:IVD27 JEZ26:JEZ27 JOV26:JOV27 JYR26:JYR27 KIN26:KIN27 KSJ26:KSJ27 LCF26:LCF27 LMB26:LMB27 LVX26:LVX27 MFT26:MFT27 MPP26:MPP27 MZL26:MZL27 NJH26:NJH27 NTD26:NTD27 OCZ26:OCZ27 OMV26:OMV27 OWR26:OWR27 PGN26:PGN27 PQJ26:PQJ27 QAF26:QAF27 QKB26:QKB27 QTX26:QTX27 RDT26:RDT27 RNP26:RNP27 RXL26:RXL27 SHH26:SHH27 SRD26:SRD27 TAZ26:TAZ27 TKV26:TKV27 TUR26:TUR27 UEN26:UEN27 UOJ26:UOJ27 UYF26:UYF27 VIB26:VIB27 VRX26:VRX27 WBT26:WBT27 WLP26:WLP27 WVL26:WVL27 M13:M14 O13:O14 JK13:JK14 TG13:TG14 ADC13:ADC14 AMY13:AMY14 AWU13:AWU14 BGQ13:BGQ14 BQM13:BQM14 CAI13:CAI14 CKE13:CKE14 CUA13:CUA14 DDW13:DDW14 DNS13:DNS14 DXO13:DXO14 EHK13:EHK14 ERG13:ERG14 FBC13:FBC14 FKY13:FKY14 FUU13:FUU14 GEQ13:GEQ14 GOM13:GOM14 GYI13:GYI14 HIE13:HIE14 HSA13:HSA14 IBW13:IBW14 ILS13:ILS14 IVO13:IVO14 JFK13:JFK14 JPG13:JPG14 JZC13:JZC14 KIY13:KIY14 KSU13:KSU14 LCQ13:LCQ14 LMM13:LMM14 LWI13:LWI14 MGE13:MGE14 MQA13:MQA14 MZW13:MZW14 NJS13:NJS14 NTO13:NTO14 ODK13:ODK14 ONG13:ONG14 OXC13:OXC14 PGY13:PGY14 PQU13:PQU14 QAQ13:QAQ14 QKM13:QKM14 QUI13:QUI14 REE13:REE14 ROA13:ROA14 RXW13:RXW14 SHS13:SHS14 SRO13:SRO14 TBK13:TBK14 TLG13:TLG14 TVC13:TVC14 UEY13:UEY14 UOU13:UOU14 UYQ13:UYQ14 VIM13:VIM14 VSI13:VSI14 WCE13:WCE14 WMA13:WMA14 WVW13:WVW14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O44:O45 JK44:JK45 TG44:TG45 ADC44:ADC45 AMY44:AMY45 AWU44:AWU45 BGQ44:BGQ45 BQM44:BQM45 CAI44:CAI45 CKE44:CKE45 CUA44:CUA45 DDW44:DDW45 DNS44:DNS45 DXO44:DXO45 EHK44:EHK45 ERG44:ERG45 FBC44:FBC45 FKY44:FKY45 FUU44:FUU45 GEQ44:GEQ45 GOM44:GOM45 GYI44:GYI45 HIE44:HIE45 HSA44:HSA45 IBW44:IBW45 ILS44:ILS45 IVO44:IVO45 JFK44:JFK45 JPG44:JPG45 JZC44:JZC45 KIY44:KIY45 KSU44:KSU45 LCQ44:LCQ45 LMM44:LMM45 LWI44:LWI45 MGE44:MGE45 MQA44:MQA45 MZW44:MZW45 NJS44:NJS45 NTO44:NTO45 ODK44:ODK45 ONG44:ONG45 OXC44:OXC45 PGY44:PGY45 PQU44:PQU45 QAQ44:QAQ45 QKM44:QKM45 QUI44:QUI45 REE44:REE45 ROA44:ROA45 RXW44:RXW45 SHS44:SHS45 SRO44:SRO45 TBK44:TBK45 TLG44:TLG45 TVC44:TVC45 UEY44:UEY45 UOU44:UOU45 UYQ44:UYQ45 VIM44:VIM45 VSI44:VSI45 WCE44:WCE45 WMA44:WMA45 WVW44:WVW45 Q42 JM42 TI42 ADE42 ANA42 AWW42 BGS42 BQO42 CAK42 CKG42 CUC42 DDY42 DNU42 DXQ42 EHM42 ERI42 FBE42 FLA42 FUW42 GES42 GOO42 GYK42 HIG42 HSC42 IBY42 ILU42 IVQ42 JFM42 JPI42 JZE42 KJA42 KSW42 LCS42 LMO42 LWK42 MGG42 MQC42 MZY42 NJU42 NTQ42 ODM42 ONI42 OXE42 PHA42 PQW42 QAS42 QKO42 QUK42 REG42 ROC42 RXY42 SHU42 SRQ42 TBM42 TLI42 TVE42 UFA42 UOW42 UYS42 VIO42 VSK42 WCG42 WMC42 WVY42 TA44:TA49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WLU13:WLU36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D45:D46 IZ45:IZ46 SV45:SV46 ACR45:ACR46 AMN45:AMN46 AWJ45:AWJ46 BGF45:BGF46 BQB45:BQB46 BZX45:BZX46 CJT45:CJT46 CTP45:CTP46 DDL45:DDL46 DNH45:DNH46 DXD45:DXD46 EGZ45:EGZ46 EQV45:EQV46 FAR45:FAR46 FKN45:FKN46 FUJ45:FUJ46 GEF45:GEF46 GOB45:GOB46 GXX45:GXX46 HHT45:HHT46 HRP45:HRP46 IBL45:IBL46 ILH45:ILH46 IVD45:IVD46 JEZ45:JEZ46 JOV45:JOV46 JYR45:JYR46 KIN45:KIN46 KSJ45:KSJ46 LCF45:LCF46 LMB45:LMB46 LVX45:LVX46 MFT45:MFT46 MPP45:MPP46 MZL45:MZL46 NJH45:NJH46 NTD45:NTD46 OCZ45:OCZ46 OMV45:OMV46 OWR45:OWR46 PGN45:PGN46 PQJ45:PQJ46 QAF45:QAF46 QKB45:QKB46 QTX45:QTX46 RDT45:RDT46 RNP45:RNP46 RXL45:RXL46 SHH45:SHH46 SRD45:SRD46 TAZ45:TAZ46 TKV45:TKV46 TUR45:TUR46 UEN45:UEN46 UOJ45:UOJ46 UYF45:UYF46 VIB45:VIB46 VRX45:VRX46 WBT45:WBT46 WLP45:WLP46 WVL45:WVL46 M18:M19 JI18:JI19 TE18:TE19 ADA18:ADA19 AMW18:AMW19 AWS18:AWS19 BGO18:BGO19 BQK18:BQK19 CAG18:CAG19 CKC18:CKC19 CTY18:CTY19 DDU18:DDU19 DNQ18:DNQ19 DXM18:DXM19 EHI18:EHI19 ERE18:ERE19 FBA18:FBA19 FKW18:FKW19 FUS18:FUS19 GEO18:GEO19 GOK18:GOK19 GYG18:GYG19 HIC18:HIC19 HRY18:HRY19 IBU18:IBU19 ILQ18:ILQ19 IVM18:IVM19 JFI18:JFI19 JPE18:JPE19 JZA18:JZA19 KIW18:KIW19 KSS18:KSS19 LCO18:LCO19 LMK18:LMK19 LWG18:LWG19 MGC18:MGC19 MPY18:MPY19 MZU18:MZU19 NJQ18:NJQ19 NTM18:NTM19 ODI18:ODI19 ONE18:ONE19 OXA18:OXA19 PGW18:PGW19 PQS18:PQS19 QAO18:QAO19 QKK18:QKK19 QUG18:QUG19 REC18:REC19 RNY18:RNY19 RXU18:RXU19 SHQ18:SHQ19 SRM18:SRM19 TBI18:TBI19 TLE18:TLE19 TVA18:TVA19 UEW18:UEW19 UOS18:UOS19 UYO18:UYO19 VIK18:VIK19 VSG18:VSG19 WCC18:WCC19 WLY18:WLY19 WVU18:WVU19 WBY13:WBY36 VSC13:VSC36 VIG13:VIG36 UYK13:UYK36 UOO13:UOO36 UES13:UES36 TUW13:TUW36 TLA13:TLA36 TBE13:TBE36 SRI13:SRI36 SHM13:SHM36 RXQ13:RXQ36 RNU13:RNU36 RDY13:RDY36 QUC13:QUC36 QKG13:QKG36 QAK13:QAK36 PQO13:PQO36 PGS13:PGS36 OWW13:OWW36 ONA13:ONA36 ODE13:ODE36 NTI13:NTI36 NJM13:NJM36 MZQ13:MZQ36 MPU13:MPU36 MFY13:MFY36 LWC13:LWC36 LMG13:LMG36 LCK13:LCK36 KSO13:KSO36 KIS13:KIS36 JYW13:JYW36 JPA13:JPA36 JFE13:JFE36 IVI13:IVI36 ILM13:ILM36 IBQ13:IBQ36 HRU13:HRU36 HHY13:HHY36 GYC13:GYC36 GOG13:GOG36 GEK13:GEK36 FUO13:FUO36 FKS13:FKS36 FAW13:FAW36 ERA13:ERA36 EHE13:EHE36 DXI13:DXI36 DNM13:DNM36 DDQ13:DDQ36 CTU13:CTU36 CJY13:CJY36 CAC13:CAC36 BQG13:BQG36 BGK13:BGK36 AWO13:AWO36 AMS13:AMS36 ACW13:ACW36 TA13:TA36 JE13:JE36 WVW35:WVW37 WMA35:WMA37 WCE35:WCE37 VSI35:VSI37 VIM35:VIM37 UYQ35:UYQ37 UOU35:UOU37 UEY35:UEY37 TVC35:TVC37 TLG35:TLG37 TBK35:TBK37 SRO35:SRO37 SHS35:SHS37 RXW35:RXW37 ROA35:ROA37 REE35:REE37 QUI35:QUI37 QKM35:QKM37 QAQ35:QAQ37 PQU35:PQU37 PGY35:PGY37 OXC35:OXC37 ONG35:ONG37 ODK35:ODK37 NTO35:NTO37 NJS35:NJS37 MZW35:MZW37 MQA35:MQA37 MGE35:MGE37 LWI35:LWI37 LMM35:LMM37 LCQ35:LCQ37 KSU35:KSU37 KIY35:KIY37 JZC35:JZC37 JPG35:JPG37 JFK35:JFK37 IVO35:IVO37 ILS35:ILS37 IBW35:IBW37 HSA35:HSA37 HIE35:HIE37 GYI35:GYI37 GOM35:GOM37 GEQ35:GEQ37 FUU35:FUU37 FKY35:FKY37 FBC35:FBC37 ERG35:ERG37 EHK35:EHK37 DXO35:DXO37 DNS35:DNS37 DDW35:DDW37 CUA35:CUA37 CKE35:CKE37 CAI35:CAI37 BQM35:BQM37 BGQ35:BGQ37 AWU35:AWU37 AMY35:AMY37 ADC35:ADC37 TG35:TG37 JK35:JK37 WVZ36:WVZ37 WMD36:WMD37 WCH36:WCH37 VSL36:VSL37 VIP36:VIP37 UYT36:UYT37 UOX36:UOX37 UFB36:UFB37 TVF36:TVF37 TLJ36:TLJ37 TBN36:TBN37 SRR36:SRR37 SHV36:SHV37 RXZ36:RXZ37 ROD36:ROD37 REH36:REH37 QUL36:QUL37 QKP36:QKP37 QAT36:QAT37 PQX36:PQX37 PHB36:PHB37 OXF36:OXF37 ONJ36:ONJ37 ODN36:ODN37 NTR36:NTR37 NJV36:NJV37 MZZ36:MZZ37 MQD36:MQD37 MGH36:MGH37 LWL36:LWL37 LMP36:LMP37 LCT36:LCT37 KSX36:KSX37 KJB36:KJB37 JZF36:JZF37 JPJ36:JPJ37 JFN36:JFN37 IVR36:IVR37 ILV36:ILV37 IBZ36:IBZ37 HSD36:HSD37 HIH36:HIH37 GYL36:GYL37 GOP36:GOP37 GET36:GET37 FUX36:FUX37 FLB36:FLB37 FBF36:FBF37 ERJ36:ERJ37 EHN36:EHN37 DXR36:DXR37 DNV36:DNV37 DDZ36:DDZ37 CUD36:CUD37 CKH36:CKH37 CAL36:CAL37 BQP36:BQP37 BGT36:BGT37 AWX36:AWX37 ANB36:ANB37 ADF36:ADF37 TJ36:TJ37 JN36:JN37 WVT26:WVT37 WLX26:WLX37 WCB26:WCB37 VSF26:VSF37 VIJ26:VIJ37 UYN26:UYN37 UOR26:UOR37 UEV26:UEV37 TUZ26:TUZ37 TLD26:TLD37 TBH26:TBH37 SRL26:SRL37 SHP26:SHP37 RXT26:RXT37 RNX26:RNX37 REB26:REB37 QUF26:QUF37 QKJ26:QKJ37 QAN26:QAN37 PQR26:PQR37 PGV26:PGV37 OWZ26:OWZ37 OND26:OND37 ODH26:ODH37 NTL26:NTL37 NJP26:NJP37 MZT26:MZT37 MPX26:MPX37 MGB26:MGB37 LWF26:LWF37 LMJ26:LMJ37 LCN26:LCN37 KSR26:KSR37 KIV26:KIV37 JYZ26:JYZ37 JPD26:JPD37 JFH26:JFH37 IVL26:IVL37 ILP26:ILP37 IBT26:IBT37 HRX26:HRX37 HIB26:HIB37 GYF26:GYF37 GOJ26:GOJ37 GEN26:GEN37 FUR26:FUR37 FKV26:FKV37 FAZ26:FAZ37 ERD26:ERD37 EHH26:EHH37 DXL26:DXL37 DNP26:DNP37 DDT26:DDT37 CTX26:CTX37 CKB26:CKB37 CAF26:CAF37 BQJ26:BQJ37 BGN26:BGN37 AWR26:AWR37 AMV26:AMV37 ACZ26:ACZ37 TD26:TD37 JH26:JH37 Q9:Q11 ACW44:ACW49 AMS44:AMS49 AWO44:AWO49 BGK44:BGK49 BQG44:BQG49 CAC44:CAC49 CJY44:CJY49 CTU44:CTU49 DDQ44:DDQ49 DNM44:DNM49 DXI44:DXI49 EHE44:EHE49 ERA44:ERA49 FAW44:FAW49 FKS44:FKS49 FUO44:FUO49 GEK44:GEK49 GOG44:GOG49 GYC44:GYC49 HHY44:HHY49 HRU44:HRU49 IBQ44:IBQ49 ILM44:ILM49 IVI44:IVI49 JFE44:JFE49 JPA44:JPA49 JYW44:JYW49 KIS44:KIS49 KSO44:KSO49 LCK44:LCK49 LMG44:LMG49 LWC44:LWC49 MFY44:MFY49 MPU44:MPU49 MZQ44:MZQ49 NJM44:NJM49 NTI44:NTI49 ODE44:ODE49 ONA44:ONA49 OWW44:OWW49 PGS44:PGS49 PQO44:PQO49 QAK44:QAK49 QKG44:QKG49 QUC44:QUC49 RDY44:RDY49 RNU44:RNU49 RXQ44:RXQ49 SHM44:SHM49 SRI44:SRI49 TBE44:TBE49 TLA44:TLA49 TUW44:TUW49 UES44:UES49 UOO44:UOO49 UYK44:UYK49 VIG44:VIG49 VSC44:VSC49 WBY44:WBY49 WLU44:WLU49 WVQ44:WVQ49 JI44:JI47 WVT48:WVT50 WLX48:WLX50 WCB48:WCB50 VSF48:VSF50 VIJ48:VIJ50 UYN48:UYN50 UOR48:UOR50 UEV48:UEV50 TUZ48:TUZ50 TLD48:TLD50 TBH48:TBH50 SRL48:SRL50 SHP48:SHP50 RXT48:RXT50 RNX48:RNX50 REB48:REB50 QUF48:QUF50 QKJ48:QKJ50 QAN48:QAN50 PQR48:PQR50 PGV48:PGV50 OWZ48:OWZ50 OND48:OND50 ODH48:ODH50 NTL48:NTL50 NJP48:NJP50 MZT48:MZT50 MPX48:MPX50 MGB48:MGB50 LWF48:LWF50 LMJ48:LMJ50 LCN48:LCN50 KSR48:KSR50 KIV48:KIV50 JYZ48:JYZ50 JPD48:JPD50 JFH48:JFH50 IVL48:IVL50 ILP48:ILP50 IBT48:IBT50 HRX48:HRX50 HIB48:HIB50 GYF48:GYF50 GOJ48:GOJ50 GEN48:GEN50 FUR48:FUR50 FKV48:FKV50 FAZ48:FAZ50 ERD48:ERD50 EHH48:EHH50 DXL48:DXL50 DNP48:DNP50 DDT48:DDT50 CTX48:CTX50 CKB48:CKB50 CAF48:CAF50 BQJ48:BQJ50 BGN48:BGN50 AWR48:AWR50 AMV48:AMV50 ACZ48:ACZ50 TD48:TD50 WVW48:WVW50 WMA48:WMA50 WCE48:WCE50 VSI48:VSI50 VIM48:VIM50 UYQ48:UYQ50 UOU48:UOU50 UEY48:UEY50 TVC48:TVC50 TLG48:TLG50 TBK48:TBK50 SRO48:SRO50 SHS48:SHS50 RXW48:RXW50 ROA48:ROA50 REE48:REE50 QUI48:QUI50 QKM48:QKM50 QAQ48:QAQ50 PQU48:PQU50 PGY48:PGY50 OXC48:OXC50 ONG48:ONG50 ODK48:ODK50 NTO48:NTO50 NJS48:NJS50 MZW48:MZW50 MQA48:MQA50 MGE48:MGE50 LWI48:LWI50 LMM48:LMM50 LCQ48:LCQ50 KSU48:KSU50 KIY48:KIY50 JZC48:JZC50 JPG48:JPG50 JFK48:JFK50 IVO48:IVO50 ILS48:ILS50 IBW48:IBW50 HSA48:HSA50 HIE48:HIE50 GYI48:GYI50 GOM48:GOM50 GEQ48:GEQ50 FUU48:FUU50 FKY48:FKY50 FBC48:FBC50 ERG48:ERG50 EHK48:EHK50 DXO48:DXO50 DNS48:DNS50 DDW48:DDW50 CUA48:CUA50 CKE48:CKE50 CAI48:CAI50 BQM48:BQM50 BGQ48:BGQ50 AWU48:AWU50 AMY48:AMY50 ADC48:ADC50 TG48:TG50 JK48:JK50 WVZ49:WVZ50 WMD49:WMD50 WCH49:WCH50 VSL49:VSL50 VIP49:VIP50 UYT49:UYT50 UOX49:UOX50 UFB49:UFB50 TVF49:TVF50 TLJ49:TLJ50 TBN49:TBN50 SRR49:SRR50 SHV49:SHV50 RXZ49:RXZ50 ROD49:ROD50 REH49:REH50 QUL49:QUL50 QKP49:QKP50 QAT49:QAT50 PQX49:PQX50 PHB49:PHB50 OXF49:OXF50 ONJ49:ONJ50 ODN49:ODN50 NTR49:NTR50 NJV49:NJV50 MZZ49:MZZ50 MQD49:MQD50 MGH49:MGH50 LWL49:LWL50 LMP49:LMP50 LCT49:LCT50 KSX49:KSX50 KJB49:KJB50 JZF49:JZF50 JPJ49:JPJ50 JFN49:JFN50 IVR49:IVR50 ILV49:ILV50 IBZ49:IBZ50 HSD49:HSD50 HIH49:HIH50 GYL49:GYL50 GOP49:GOP50 GET49:GET50 FUX49:FUX50 FLB49:FLB50 FBF49:FBF50 ERJ49:ERJ50 EHN49:EHN50 DXR49:DXR50 DNV49:DNV50 DDZ49:DDZ50 CUD49:CUD50 CKH49:CKH50 CAL49:CAL50 BQP49:BQP50 BGT49:BGT50 AWX49:AWX50 ANB49:ANB50 ADF49:ADF50 TJ49:TJ50 JN49:JN50 JH48:JH50 I9: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WVU11 WLY11 WCC11 VSG11 VIK11 UYO11 UOS11 UEW11 TVA11 TLE11 TBI11 SRM11 SHQ11 RXU11 RNY11 REC11 QUG11 QKK11 QAO11 PQS11 PGW11 OXA11 ONE11 ODI11 NTM11 NJQ11 MZU11 MPY11 MGC11 LWG11 LMK11 LCO11 KSS11 KIW11 JZA11 JPE11 JFI11 IVM11 ILQ11 IBU11 HRY11 HIC11 GYG11 GOK11 GEO11 FUS11 FKW11 FBA11 ERE11 EHI11 DXM11 DNQ11 DDU11 CTY11 CKC11 CAG11 BQK11 BGO11 AWS11 AMW11 ADA11 TE11 JI11 M9:M11 WWG11:WWG14 WMK11:WMK14 WCO11:WCO14 VSS11:VSS14 VIW11:VIW14 UZA11:UZA14 UPE11:UPE14 UFI11:UFI14 TVM11:TVM14 TLQ11:TLQ14 TBU11:TBU14 SRY11:SRY14 SIC11:SIC14 RYG11:RYG14 ROK11:ROK14 REO11:REO14 QUS11:QUS14 QKW11:QKW14 QBA11:QBA14 PRE11:PRE14 PHI11:PHI14 OXM11:OXM14 ONQ11:ONQ14 ODU11:ODU14 NTY11:NTY14 NKC11:NKC14 NAG11:NAG14 MQK11:MQK14 MGO11:MGO14 LWS11:LWS14 LMW11:LMW14 LDA11:LDA14 KTE11:KTE14 KJI11:KJI14 JZM11:JZM14 JPQ11:JPQ14 JFU11:JFU14 IVY11:IVY14 IMC11:IMC14 ICG11:ICG14 HSK11:HSK14 HIO11:HIO14 GYS11:GYS14 GOW11:GOW14 GFA11:GFA14 FVE11:FVE14 FLI11:FLI14 FBM11:FBM14 ERQ11:ERQ14 EHU11:EHU14 DXY11:DXY14 DOC11:DOC14 DEG11:DEG14 CUK11:CUK14 CKO11:CKO14 CAS11:CAS14 BQW11:BQW14 BHA11:BHA14 AXE11:AXE14 ANI11:ANI14 ADM11:ADM14 TQ11:TQ14 JU11:JU14 Y11:Y14 WWK11:WWK14 WMO11:WMO14 WCS11:WCS14 VSW11:VSW14 VJA11:VJA14 UZE11:UZE14 UPI11:UPI14 UFM11:UFM14 TVQ11:TVQ14 TLU11:TLU14 TBY11:TBY14 SSC11:SSC14 SIG11:SIG14 RYK11:RYK14 ROO11:ROO14 RES11:RES14 QUW11:QUW14 QLA11:QLA14 QBE11:QBE14 PRI11:PRI14 PHM11:PHM14 OXQ11:OXQ14 ONU11:ONU14 ODY11:ODY14 NUC11:NUC14 NKG11:NKG14 NAK11:NAK14 MQO11:MQO14 MGS11:MGS14 LWW11:LWW14 LNA11:LNA14 LDE11:LDE14 KTI11:KTI14 KJM11:KJM14 JZQ11:JZQ14 JPU11:JPU14 JFY11:JFY14 IWC11:IWC14 IMG11:IMG14 ICK11:ICK14 HSO11:HSO14 HIS11:HIS14 GYW11:GYW14 GPA11:GPA14 GFE11:GFE14 FVI11:FVI14 FLM11:FLM14 FBQ11:FBQ14 ERU11:ERU14 EHY11:EHY14 DYC11:DYC14 DOG11:DOG14 DEK11:DEK14 CUO11:CUO14 CKS11:CKS14 CAW11:CAW14 BRA11:BRA14 BHE11:BHE14 AXI11:AXI14 ANM11:ANM14 ADQ11:ADQ14 TU11:TU14 JY11:JY14 AC11:AC14 L26:L37 R36:R37 O35:O37 I13:I36 WVQ13:WVQ36 TE44:TE47 ADA44:ADA47 AMW44:AMW47 AWS44:AWS47 BGO44:BGO47 BQK44:BQK47 CAG44:CAG47 CKC44:CKC47 CTY44:CTY47 DDU44:DDU47 DNQ44:DNQ47 DXM44:DXM47 EHI44:EHI47 ERE44:ERE47 FBA44:FBA47 FKW44:FKW47 FUS44:FUS47 GEO44:GEO47 GOK44:GOK47 GYG44:GYG47 HIC44:HIC47 HRY44:HRY47 IBU44:IBU47 ILQ44:ILQ47 IVM44:IVM47 JFI44:JFI47 JPE44:JPE47 JZA44:JZA47 KIW44:KIW47 KSS44:KSS47 LCO44:LCO47 LMK44:LMK47 LWG44:LWG47 MGC44:MGC47 MPY44:MPY47 MZU44:MZU47 NJQ44:NJQ47 NTM44:NTM47 ODI44:ODI47 ONE44:ONE47 OXA44:OXA47 PGW44:PGW47 PQS44:PQS47 QAO44:QAO47 QKK44:QKK47 QUG44:QUG47 REC44:REC47 RNY44:RNY47 RXU44:RXU47 SHQ44:SHQ47 SRM44:SRM47 TBI44:TBI47 TLE44:TLE47 TVA44:TVA47 UEW44:UEW47 UOS44:UOS47 UYO44:UYO47 VIK44:VIK47 VSG44:VSG47 WCC44:WCC47 WLY44:WLY47 WVU44:WVU47 M44:M47 Q38:Q40 JM38:JM40 TI38:TI40 ADE38:ADE40 ANA38:ANA40 AWW38:AWW40 BGS38:BGS40 BQO38:BQO40 CAK38:CAK40 CKG38:CKG40 CUC38:CUC40 DDY38:DDY40 DNU38:DNU40 DXQ38:DXQ40 EHM38:EHM40 ERI38:ERI40 FBE38:FBE40 FLA38:FLA40 FUW38:FUW40 GES38:GES40 GOO38:GOO40 GYK38:GYK40 HIG38:HIG40 HSC38:HSC40 IBY38:IBY40 ILU38:ILU40 IVQ38:IVQ40 JFM38:JFM40 JPI38:JPI40 JZE38:JZE40 KJA38:KJA40 KSW38:KSW40 LCS38:LCS40 LMO38:LMO40 LWK38:LWK40 MGG38:MGG40 MQC38:MQC40 MZY38:MZY40 NJU38:NJU40 NTQ38:NTQ40 ODM38:ODM40 ONI38:ONI40 OXE38:OXE40 PHA38:PHA40 PQW38:PQW40 QAS38:QAS40 QKO38:QKO40 QUK38:QUK40 REG38:REG40 ROC38:ROC40 RXY38:RXY40 SHU38:SHU40 SRQ38:SRQ40 TBM38:TBM40 TLI38:TLI40 TVE38:TVE40 UFA38:UFA40 UOW38:UOW40 UYS38:UYS40 VIO38:VIO40 VSK38:VSK40 WCG38:WCG40 WMC38:WMC40 WVY38:WVY40 P38:P41 JL38:JL41 TH38:TH41 ADD38:ADD41 AMZ38:AMZ41 AWV38:AWV41 BGR38:BGR41 BQN38:BQN41 CAJ38:CAJ41 CKF38:CKF41 CUB38:CUB41 DDX38:DDX41 DNT38:DNT41 DXP38:DXP41 EHL38:EHL41 ERH38:ERH41 FBD38:FBD41 FKZ38:FKZ41 FUV38:FUV41 GER38:GER41 GON38:GON41 GYJ38:GYJ41 HIF38:HIF41 HSB38:HSB41 IBX38:IBX41 ILT38:ILT41 IVP38:IVP41 JFL38:JFL41 JPH38:JPH41 JZD38:JZD41 KIZ38:KIZ41 KSV38:KSV41 LCR38:LCR41 LMN38:LMN41 LWJ38:LWJ41 MGF38:MGF41 MQB38:MQB41 MZX38:MZX41 NJT38:NJT41 NTP38:NTP41 ODL38:ODL41 ONH38:ONH41 OXD38:OXD41 PGZ38:PGZ41 PQV38:PQV41 QAR38:QAR41 QKN38:QKN41 QUJ38:QUJ41 REF38:REF41 ROB38:ROB41 RXX38:RXX41 SHT38:SHT41 SRP38:SRP41 TBL38:TBL41 TLH38:TLH41 TVD38:TVD41 UEZ38:UEZ41 UOV38:UOV41 UYR38:UYR41 VIN38:VIN41 VSJ38:VSJ41 WCF38:WCF41 WMB38:WMB41 WVX38:WVX41 U37:U40 JQ37:JQ40 TM37:TM40 ADI37:ADI40 ANE37:ANE40 AXA37:AXA40 BGW37:BGW40 BQS37:BQS40 CAO37:CAO40 CKK37:CKK40 CUG37:CUG40 DEC37:DEC40 DNY37:DNY40 DXU37:DXU40 EHQ37:EHQ40 ERM37:ERM40 FBI37:FBI40 FLE37:FLE40 FVA37:FVA40 GEW37:GEW40 GOS37:GOS40 GYO37:GYO40 HIK37:HIK40 HSG37:HSG40 ICC37:ICC40 ILY37:ILY40 IVU37:IVU40 JFQ37:JFQ40 JPM37:JPM40 JZI37:JZI40 KJE37:KJE40 KTA37:KTA40 LCW37:LCW40 LMS37:LMS40 LWO37:LWO40 MGK37:MGK40 MQG37:MQG40 NAC37:NAC40 NJY37:NJY40 NTU37:NTU40 ODQ37:ODQ40 ONM37:ONM40 OXI37:OXI40 PHE37:PHE40 PRA37:PRA40 QAW37:QAW40 QKS37:QKS40 QUO37:QUO40 REK37:REK40 ROG37:ROG40 RYC37:RYC40 SHY37:SHY40 SRU37:SRU40 TBQ37:TBQ40 TLM37:TLM40 TVI37:TVI40 UFE37:UFE40 UPA37:UPA40 UYW37:UYW40 VIS37:VIS40 VSO37:VSO40 WCK37:WCK40 WMG37:WMG40 WWC37:WWC40 AC42:AC45 I42 M38:M42 WVU38:WVU42 WLY38:WLY42 WCC38:WCC42 VSG38:VSG42 VIK38:VIK42 UYO38:UYO42 UOS38:UOS42 UEW38:UEW42 TVA38:TVA42 TLE38:TLE42 TBI38:TBI42 SRM38:SRM42 SHQ38:SHQ42 RXU38:RXU42 RNY38:RNY42 REC38:REC42 QUG38:QUG42 QKK38:QKK42 QAO38:QAO42 PQS38:PQS42 PGW38:PGW42 OXA38:OXA42 ONE38:ONE42 ODI38:ODI42 NTM38:NTM42 NJQ38:NJQ42 MZU38:MZU42 MPY38:MPY42 MGC38:MGC42 LWG38:LWG42 LMK38:LMK42 LCO38:LCO42 KSS38:KSS42 KIW38:KIW42 JZA38:JZA42 JPE38:JPE42 JFI38:JFI42 IVM38:IVM42 ILQ38:ILQ42 IBU38:IBU42 HRY38:HRY42 HIC38:HIC42 GYG38:GYG42 GOK38:GOK42 GEO38:GEO42 FUS38:FUS42 FKW38:FKW42 FBA38:FBA42 ERE38:ERE42 EHI38:EHI42 DXM38:DXM42 DNQ38:DNQ42 DDU38:DDU42 CTY38:CTY42 CKC38:CKC42 CAG38:CAG42 BQK38:BQK42 BGO38:BGO42 AWS38:AWS42 AMW38:AMW42 ADA38:ADA42 TE38:TE42 JI38:JI42 WVQ42 WLU42 WBY42 VSC42 VIG42 UYK42 UOO42 UES42 TUW42 TLA42 TBE42 SRI42 SHM42 RXQ42 RNU42 RDY42 QUC42 QKG42 QAK42 PQO42 PGS42 OWW42 ONA42 ODE42 NTI42 NJM42 MZQ42 MPU42 MFY42 LWC42 LMG42 LCK42 KSO42 KIS42 JYW42 JPA42 JFE42 IVI42 ILM42 IBQ42 HRU42 HHY42 GYC42 GOG42 GEK42 FUO42 FKS42 FAW42 ERA42 EHE42 DXI42 DNM42 DDQ42 CTU42 CJY42 CAC42 BQG42 BGK42 AWO42 AMS42 ACW42 TA42 JE42 WWG42:WWG45 WMK42:WMK45 WCO42:WCO45 VSS42:VSS45 VIW42:VIW45 UZA42:UZA45 UPE42:UPE45 UFI42:UFI45 TVM42:TVM45 TLQ42:TLQ45 TBU42:TBU45 SRY42:SRY45 SIC42:SIC45 RYG42:RYG45 ROK42:ROK45 REO42:REO45 QUS42:QUS45 QKW42:QKW45 QBA42:QBA45 PRE42:PRE45 PHI42:PHI45 OXM42:OXM45 ONQ42:ONQ45 ODU42:ODU45 NTY42:NTY45 NKC42:NKC45 NAG42:NAG45 MQK42:MQK45 MGO42:MGO45 LWS42:LWS45 LMW42:LMW45 LDA42:LDA45 KTE42:KTE45 KJI42:KJI45 JZM42:JZM45 JPQ42:JPQ45 JFU42:JFU45 IVY42:IVY45 IMC42:IMC45 ICG42:ICG45 HSK42:HSK45 HIO42:HIO45 GYS42:GYS45 GOW42:GOW45 GFA42:GFA45 FVE42:FVE45 FLI42:FLI45 FBM42:FBM45 ERQ42:ERQ45 EHU42:EHU45 DXY42:DXY45 DOC42:DOC45 DEG42:DEG45 CUK42:CUK45 CKO42:CKO45 CAS42:CAS45 BQW42:BQW45 BHA42:BHA45 AXE42:AXE45 ANI42:ANI45 ADM42:ADM45 TQ42:TQ45 JU42:JU45 Y42:Y45 WWK42:WWK45 WMO42:WMO45 WCS42:WCS45 VSW42:VSW45 VJA42:VJA45 UZE42:UZE45 UPI42:UPI45 UFM42:UFM45 TVQ42:TVQ45 TLU42:TLU45 TBY42:TBY45 SSC42:SSC45 SIG42:SIG45 RYK42:RYK45 ROO42:ROO45 RES42:RES45 QUW42:QUW45 QLA42:QLA45 QBE42:QBE45 PRI42:PRI45 PHM42:PHM45 OXQ42:OXQ45 ONU42:ONU45 ODY42:ODY45 NUC42:NUC45 NKG42:NKG45 NAK42:NAK45 MQO42:MQO45 MGS42:MGS45 LWW42:LWW45 LNA42:LNA45 LDE42:LDE45 KTI42:KTI45 KJM42:KJM45 JZQ42:JZQ45 JPU42:JPU45 JFY42:JFY45 IWC42:IWC45 IMG42:IMG45 ICK42:ICK45 HSO42:HSO45 HIS42:HIS45 GYW42:GYW45 GPA42:GPA45 GFE42:GFE45 FVI42:FVI45 FLM42:FLM45 FBQ42:FBQ45 ERU42:ERU45 EHY42:EHY45 DYC42:DYC45 DOG42:DOG45 DEK42:DEK45 CUO42:CUO45 CKS42:CKS45 CAW42:CAW45 BRA42:BRA45 BHE42:BHE45 AXI42:AXI45 ANM42:ANM45 ADQ42:ADQ45 TU42:TU45 JY42:JY45 I44:I49 R49:R50 O48:O50 L48:L50 JE44:JE49 Q51:Q53 JM51:JM53 TI51:TI53 ADE51:ADE53 ANA51:ANA53 AWW51:AWW53 BGS51:BGS53 BQO51:BQO53 CAK51:CAK53 CKG51:CKG53 CUC51:CUC53 DDY51:DDY53 DNU51:DNU53 DXQ51:DXQ53 EHM51:EHM53 ERI51:ERI53 FBE51:FBE53 FLA51:FLA53 FUW51:FUW53 GES51:GES53 GOO51:GOO53 GYK51:GYK53 HIG51:HIG53 HSC51:HSC53 IBY51:IBY53 ILU51:ILU53 IVQ51:IVQ53 JFM51:JFM53 JPI51:JPI53 JZE51:JZE53 KJA51:KJA53 KSW51:KSW53 LCS51:LCS53 LMO51:LMO53 LWK51:LWK53 MGG51:MGG53 MQC51:MQC53 MZY51:MZY53 NJU51:NJU53 NTQ51:NTQ53 ODM51:ODM53 ONI51:ONI53 OXE51:OXE53 PHA51:PHA53 PQW51:PQW53 QAS51:QAS53 QKO51:QKO53 QUK51:QUK53 REG51:REG53 ROC51:ROC53 RXY51:RXY53 SHU51:SHU53 SRQ51:SRQ53 TBM51:TBM53 TLI51:TLI53 TVE51:TVE53 UFA51:UFA53 UOW51:UOW53 UYS51:UYS53 VIO51:VIO53 VSK51:VSK53 WCG51:WCG53 WMC51:WMC53 WVY51:WVY53 P51:P54 JL51:JL54 TH51:TH54 ADD51:ADD54 AMZ51:AMZ54 AWV51:AWV54 BGR51:BGR54 BQN51:BQN54 CAJ51:CAJ54 CKF51:CKF54 CUB51:CUB54 DDX51:DDX54 DNT51:DNT54 DXP51:DXP54 EHL51:EHL54 ERH51:ERH54 FBD51:FBD54 FKZ51:FKZ54 FUV51:FUV54 GER51:GER54 GON51:GON54 GYJ51:GYJ54 HIF51:HIF54 HSB51:HSB54 IBX51:IBX54 ILT51:ILT54 IVP51:IVP54 JFL51:JFL54 JPH51:JPH54 JZD51:JZD54 KIZ51:KIZ54 KSV51:KSV54 LCR51:LCR54 LMN51:LMN54 LWJ51:LWJ54 MGF51:MGF54 MQB51:MQB54 MZX51:MZX54 NJT51:NJT54 NTP51:NTP54 ODL51:ODL54 ONH51:ONH54 OXD51:OXD54 PGZ51:PGZ54 PQV51:PQV54 QAR51:QAR54 QKN51:QKN54 QUJ51:QUJ54 REF51:REF54 ROB51:ROB54 RXX51:RXX54 SHT51:SHT54 SRP51:SRP54 TBL51:TBL54 TLH51:TLH54 TVD51:TVD54 UEZ51:UEZ54 UOV51:UOV54 UYR51:UYR54 VIN51:VIN54 VSJ51:VSJ54 WCF51:WCF54 WMB51:WMB54 WVX51:WVX54 U50:U53 JQ50:JQ53 TM50:TM53 ADI50:ADI53 ANE50:ANE53 AXA50:AXA53 BGW50:BGW53 BQS50:BQS53 CAO50:CAO53 CKK50:CKK53 CUG50:CUG53 DEC50:DEC53 DNY50:DNY53 DXU50:DXU53 EHQ50:EHQ53 ERM50:ERM53 FBI50:FBI53 FLE50:FLE53 FVA50:FVA53 GEW50:GEW53 GOS50:GOS53 GYO50:GYO53 HIK50:HIK53 HSG50:HSG53 ICC50:ICC53 ILY50:ILY53 IVU50:IVU53 JFQ50:JFQ53 JPM50:JPM53 JZI50:JZI53 KJE50:KJE53 KTA50:KTA53 LCW50:LCW53 LMS50:LMS53 LWO50:LWO53 MGK50:MGK53 MQG50:MQG53 NAC50:NAC53 NJY50:NJY53 NTU50:NTU53 ODQ50:ODQ53 ONM50:ONM53 OXI50:OXI53 PHE50:PHE53 PRA50:PRA53 QAW50:QAW53 QKS50:QKS53 QUO50:QUO53 REK50:REK53 ROG50:ROG53 RYC50:RYC53 SHY50:SHY53 SRU50:SRU53 TBQ50:TBQ53 TLM50:TLM53 TVI50:TVI53 UFE50:UFE53 UPA50:UPA53 UYW50:UYW53 VIS50:VIS53 VSO50:VSO53 WCK50:WCK53 WMG50:WMG53 WWC50:WWC53 M51:M54 WVU51:WVU54 WLY51:WLY54 WCC51:WCC54 VSG51:VSG54 VIK51:VIK54 UYO51:UYO54 UOS51:UOS54 UEW51:UEW54 TVA51:TVA54 TLE51:TLE54 TBI51:TBI54 SRM51:SRM54 SHQ51:SHQ54 RXU51:RXU54 RNY51:RNY54 REC51:REC54 QUG51:QUG54 QKK51:QKK54 QAO51:QAO54 PQS51:PQS54 PGW51:PGW54 OXA51:OXA54 ONE51:ONE54 ODI51:ODI54 NTM51:NTM54 NJQ51:NJQ54 MZU51:MZU54 MPY51:MPY54 MGC51:MGC54 LWG51:LWG54 LMK51:LMK54 LCO51:LCO54 KSS51:KSS54 KIW51:KIW54 JZA51:JZA54 JPE51:JPE54 JFI51:JFI54 IVM51:IVM54 ILQ51:ILQ54 IBU51:IBU54 HRY51:HRY54 HIC51:HIC54 GYG51:GYG54 GOK51:GOK54 GEO51:GEO54 FUS51:FUS54 FKW51:FKW54 FBA51:FBA54 ERE51:ERE54 EHI51:EHI54 DXM51:DXM54 DNQ51:DNQ54 DDU51:DDU54 CTY51:CTY54 CKC51:CKC54 CAG51:CAG54 BQK51:BQK54 BGO51:BGO54 AWS51:AWS54 AMW51:AMW54 ADA51:ADA54 TE51:TE54 JI51:JI54" xr:uid="{2B3926B3-8ED1-40D8-9DB3-0EEDFA7EAE7D}">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4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備考</vt:lpstr>
      <vt:lpstr>定期巡回</vt:lpstr>
      <vt:lpstr>地域デイ</vt:lpstr>
      <vt:lpstr>認知症デイ</vt:lpstr>
      <vt:lpstr>小規模多機能</vt:lpstr>
      <vt:lpstr>グループホーム</vt:lpstr>
      <vt:lpstr>地域特定</vt:lpstr>
      <vt:lpstr>地域特養</vt:lpstr>
      <vt:lpstr>看護小規模</vt:lpstr>
      <vt:lpstr>グループホーム!Print_Area</vt:lpstr>
      <vt:lpstr>看護小規模!Print_Area</vt:lpstr>
      <vt:lpstr>小規模多機能!Print_Area</vt:lpstr>
      <vt:lpstr>地域デイ!Print_Area</vt:lpstr>
      <vt:lpstr>地域特定!Print_Area</vt:lpstr>
      <vt:lpstr>地域特養!Print_Area</vt:lpstr>
      <vt:lpstr>定期巡回!Print_Area</vt:lpstr>
      <vt:lpstr>認知症デイ!Print_Area</vt:lpstr>
      <vt:lpstr>備考!Print_Area</vt:lpstr>
      <vt:lpstr>グループホーム!Print_Titles</vt:lpstr>
      <vt:lpstr>小規模多機能!Print_Titles</vt:lpstr>
    </vt:vector>
  </TitlesOfParts>
  <Company>Ikeda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2025-02-25T01:38:00Z</cp:lastPrinted>
  <dcterms:created xsi:type="dcterms:W3CDTF">2024-03-21T05:39:11Z</dcterms:created>
  <dcterms:modified xsi:type="dcterms:W3CDTF">2025-02-25T01:56:20Z</dcterms:modified>
</cp:coreProperties>
</file>