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keda\ikd\files\Fukushi\kaigo_only\71地域密着型サービス\０　様式（ＨＰ用）\体制届\R7-4月版\"/>
    </mc:Choice>
  </mc:AlternateContent>
  <xr:revisionPtr revIDLastSave="0" documentId="13_ncr:1_{8B4E7F7A-9D7B-4FEB-9669-A07305A4EB0F}" xr6:coauthVersionLast="47" xr6:coauthVersionMax="47" xr10:uidLastSave="{00000000-0000-0000-0000-000000000000}"/>
  <bookViews>
    <workbookView xWindow="-120" yWindow="-120" windowWidth="29040" windowHeight="15720" tabRatio="723" xr2:uid="{C966E868-69D6-4C66-9C25-9ABB77281F2E}"/>
  </bookViews>
  <sheets>
    <sheet name="定期巡回" sheetId="1" r:id="rId1"/>
    <sheet name="小規模多機能" sheetId="5" r:id="rId2"/>
    <sheet name="グループホーム" sheetId="6" r:id="rId3"/>
    <sheet name="地域特定" sheetId="7" r:id="rId4"/>
    <sheet name="看護小規模" sheetId="9" r:id="rId5"/>
  </sheets>
  <definedNames>
    <definedName name="_xlnm.Print_Area" localSheetId="2">グループホーム!$A$1:$AF$48</definedName>
    <definedName name="_xlnm.Print_Area" localSheetId="4">看護小規模!$A$1:$AF$54</definedName>
    <definedName name="_xlnm.Print_Area" localSheetId="1">小規模多機能!$A$1:$AF$74</definedName>
    <definedName name="_xlnm.Print_Area" localSheetId="3">地域特定!$A$1:$AF$25</definedName>
    <definedName name="_xlnm.Print_Area" localSheetId="0">定期巡回!$A$1:$AF$29</definedName>
    <definedName name="_xlnm.Print_Titles" localSheetId="2">グループホーム!$1:$8</definedName>
    <definedName name="_xlnm.Print_Titles" localSheetId="1">小規模多機能!$1:$10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<sst xmlns="http://schemas.openxmlformats.org/spreadsheetml/2006/main" count="1419" uniqueCount="158">
  <si>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</si>
  <si>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</si>
  <si>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</si>
  <si>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</si>
  <si>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</si>
  <si>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</si>
  <si>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</si>
  <si>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</si>
  <si>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</si>
  <si>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</si>
  <si>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</si>
  <si>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</si>
  <si>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</si>
  <si>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</si>
  <si>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</si>
  <si>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</si>
  <si>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</si>
  <si>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</si>
  <si>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</si>
  <si>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</si>
  <si>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</si>
  <si>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</si>
  <si>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</si>
  <si>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</si>
  <si>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</si>
  <si>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</si>
  <si>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</si>
  <si>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</si>
  <si>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</si>
  <si>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</si>
  <si>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</si>
  <si>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</si>
  <si>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</si>
  <si>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</si>
  <si>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</si>
  <si>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</si>
  <si>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</si>
  <si>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</si>
  <si>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</si>
  <si>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</si>
  <si>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</si>
  <si>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</si>
  <si>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</si>
  <si>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</si>
  <si>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</si>
  <si>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</si>
  <si>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</si>
  <si>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</si>
  <si>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</si>
  <si>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</si>
  <si>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</si>
  <si>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Ⅰ型</t>
  </si>
  <si>
    <t>２　Ⅱ型</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</si>
  <si>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</si>
  <si>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</si>
  <si>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</si>
  <si>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</si>
  <si>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３ 加算Ⅰロ</t>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</si>
  <si>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</si>
  <si>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</si>
  <si>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</si>
  <si>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</si>
  <si>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</si>
  <si>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</si>
  <si>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</si>
  <si>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</si>
  <si>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</si>
  <si>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</si>
  <si>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</si>
  <si>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</si>
  <si>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</si>
  <si>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</si>
  <si>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</si>
  <si>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</si>
  <si>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</si>
  <si>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</si>
  <si>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</si>
  <si>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</si>
  <si>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</si>
  <si>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</si>
  <si>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</si>
  <si>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</si>
  <si>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</si>
  <si>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</si>
  <si>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医療連携体制加算Ⅰ</t>
    <rPh sb="6" eb="8">
      <t>カサン</t>
    </rPh>
    <phoneticPr fontId="2"/>
  </si>
  <si>
    <t>共同生活介護</t>
    <phoneticPr fontId="2"/>
  </si>
  <si>
    <t>医療連携体制加算Ⅱ</t>
    <rPh sb="6" eb="8">
      <t>カサン</t>
    </rPh>
    <phoneticPr fontId="2"/>
  </si>
  <si>
    <t>３　 サテライト型Ⅰ型</t>
  </si>
  <si>
    <t>４ 　サテライト型Ⅱ型</t>
  </si>
  <si>
    <t>高齢者施設等感染対策向上加算Ⅰ</t>
    <phoneticPr fontId="2"/>
  </si>
  <si>
    <t>高齢者施設等感染対策向上加算Ⅱ</t>
    <phoneticPr fontId="2"/>
  </si>
  <si>
    <t>（短期利用型）</t>
  </si>
  <si>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</si>
  <si>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</si>
  <si>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</si>
  <si>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</si>
  <si>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</si>
  <si>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</si>
  <si>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</si>
  <si>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</si>
  <si>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５　サテライト型有料老人ホーム</t>
  </si>
  <si>
    <t>６　サテライト型軽費老人ホーム</t>
  </si>
  <si>
    <t>(短期利用型）</t>
  </si>
  <si>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</si>
  <si>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</si>
  <si>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</si>
  <si>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</si>
  <si>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</si>
  <si>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</si>
  <si>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</si>
  <si>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</si>
  <si>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</si>
  <si>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</si>
  <si>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</si>
  <si>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</si>
  <si>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</si>
  <si>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</si>
  <si>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</si>
  <si>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</si>
  <si>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</si>
  <si>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</si>
  <si>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</si>
  <si>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</si>
  <si>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</si>
  <si>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</si>
  <si>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</si>
  <si>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事 業 所 名 称</t>
    <rPh sb="6" eb="7">
      <t>ナ</t>
    </rPh>
    <phoneticPr fontId="2"/>
  </si>
  <si>
    <t>夜間勤務条件基準</t>
    <phoneticPr fontId="2"/>
  </si>
  <si>
    <t>※加算Ⅲ・Ⅳは届け出不要（旧Ⅰ・Ⅱ）　</t>
    <rPh sb="1" eb="3">
      <t>カサン</t>
    </rPh>
    <rPh sb="7" eb="8">
      <t>トド</t>
    </rPh>
    <rPh sb="9" eb="12">
      <t>デフヨウ</t>
    </rPh>
    <phoneticPr fontId="2"/>
  </si>
  <si>
    <t>８ 加算Ⅱ</t>
    <rPh sb="2" eb="4">
      <t>カサン</t>
    </rPh>
    <phoneticPr fontId="2"/>
  </si>
  <si>
    <t>（別紙１－３－２）</t>
    <phoneticPr fontId="2"/>
  </si>
  <si>
    <t xml:space="preserve"> </t>
    <phoneticPr fontId="2"/>
  </si>
  <si>
    <t>４ 加算Ⅰイ</t>
    <phoneticPr fontId="2"/>
  </si>
  <si>
    <t>２ 加算Ⅰハ</t>
    <phoneticPr fontId="2"/>
  </si>
  <si>
    <t>業務継続計画策定の有無</t>
  </si>
  <si>
    <t>１ 減算型</t>
  </si>
  <si>
    <t>２ 基準型</t>
  </si>
  <si>
    <t>介護職員等処遇改善加算</t>
  </si>
  <si>
    <t>１ なし</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</si>
  <si>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</si>
  <si>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</si>
  <si>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</si>
  <si>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</si>
  <si>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</si>
  <si>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</si>
  <si>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</si>
  <si>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</si>
  <si>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</si>
  <si>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</si>
  <si>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</si>
  <si>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</si>
  <si>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</si>
  <si>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</si>
  <si>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</si>
  <si>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</si>
  <si>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</si>
  <si>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身体拘束廃止取組の有無</t>
  </si>
  <si>
    <t>令和７年４月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</si>
</sst>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color rgb="FFFF0000"/>
      <name val="HGSｺﾞｼｯｸM"/>
      <family val="3"/>
      <charset val="128"/>
    </font>
    <font>
      <sz val="11"/>
      <color rgb="FFFF0000"/>
      <name val="HGSｺﾞｼｯｸM"/>
      <family val="3"/>
      <charset val="128"/>
    </font>
    <font>
      <sz val="11"/>
      <color rgb="FFFF0000"/>
      <name val="ＭＳ Ｐゴシック"/>
      <family val="3"/>
      <charset val="128"/>
    </font>
    <font>
      <strike/>
      <sz val="11"/>
      <name val="ＭＳ Ｐゴシック"/>
      <family val="3"/>
      <charset val="128"/>
    </font>
    <font>
      <strike/>
      <sz val="11"/>
      <name val="游ゴシック Light"/>
      <family val="3"/>
      <charset val="128"/>
    </font>
    <font>
      <sz val="11"/>
      <color indexed="10"/>
      <name val="HGSｺﾞｼｯｸM"/>
      <family val="3"/>
      <charset val="128"/>
    </font>
    <font>
      <sz val="11"/>
      <color indexed="10"/>
      <name val="ＭＳ Ｐゴシック"/>
      <family val="3"/>
      <charset val="128"/>
    </font>
    <font>
      <strike/>
      <sz val="11"/>
      <color indexed="10"/>
      <name val="ＭＳ Ｐゴシック"/>
      <family val="3"/>
      <charset val="128"/>
    </font>
    <font>
      <strike/>
      <sz val="11"/>
      <color indexed="10"/>
      <name val="HGSｺﾞｼｯｸM"/>
      <family val="3"/>
      <charset val="128"/>
    </font>
  </fonts>
  <fills count="3">
    <fill>
      <patternFill patternType="none"/>
    </fill>
    <fill>
      <patternFill patternType="gray125"/>
    </fill>
    <fill>
      <patternFill patternType="solid">
        <fgColor indexed="13"/>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240">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9" fillId="0" borderId="21" xfId="0" applyFont="1" applyFill="1" applyBorder="1" applyAlignment="1">
      <alignment horizontal="right" vertical="center"/>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horizontal="center" vertical="center"/>
    </xf>
    <xf numFmtId="0" fontId="10" fillId="0" borderId="21" xfId="0" applyFont="1" applyFill="1" applyBorder="1" applyAlignment="1">
      <alignment horizontal="right" vertical="center"/>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1" xfId="0" applyFont="1" applyFill="1" applyBorder="1" applyAlignment="1">
      <alignment horizontal="left" vertical="center"/>
    </xf>
    <xf numFmtId="0" fontId="0" fillId="0" borderId="8" xfId="0" applyFill="1" applyBorder="1" applyAlignment="1">
      <alignment vertical="center"/>
    </xf>
    <xf numFmtId="14" fontId="3" fillId="0" borderId="0" xfId="0" applyNumberFormat="1" applyFont="1" applyFill="1" applyAlignment="1">
      <alignment horizontal="left" vertical="center"/>
    </xf>
    <xf numFmtId="0" fontId="0" fillId="0" borderId="20" xfId="0" applyFill="1" applyBorder="1" applyAlignment="1">
      <alignment horizontal="center" vertical="center"/>
    </xf>
    <xf numFmtId="0" fontId="0" fillId="0" borderId="21" xfId="0" applyFill="1" applyBorder="1" applyAlignment="1">
      <alignment vertical="center"/>
    </xf>
    <xf numFmtId="0" fontId="3" fillId="0" borderId="22" xfId="0" applyFont="1" applyFill="1" applyBorder="1" applyAlignment="1">
      <alignment horizontal="left" vertical="center"/>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9" fillId="0" borderId="21" xfId="0" applyFont="1" applyFill="1" applyBorder="1" applyAlignment="1">
      <alignment horizontal="right" vertical="center" wrapText="1"/>
    </xf>
    <xf numFmtId="0" fontId="6" fillId="0" borderId="20" xfId="0" applyFont="1" applyFill="1" applyBorder="1" applyAlignment="1">
      <alignment vertical="center"/>
    </xf>
    <xf numFmtId="0" fontId="6" fillId="0" borderId="21" xfId="0" applyFont="1" applyFill="1" applyBorder="1" applyAlignment="1">
      <alignment horizontal="center" vertical="center"/>
    </xf>
    <xf numFmtId="0" fontId="6" fillId="0" borderId="22" xfId="0" applyFont="1" applyFill="1" applyBorder="1" applyAlignment="1">
      <alignment vertical="center"/>
    </xf>
    <xf numFmtId="0" fontId="6" fillId="0" borderId="20" xfId="0" applyFont="1" applyFill="1" applyBorder="1" applyAlignment="1">
      <alignment horizontal="left" vertical="center"/>
    </xf>
    <xf numFmtId="0" fontId="6" fillId="0" borderId="21" xfId="0" applyFont="1" applyFill="1" applyBorder="1" applyAlignment="1">
      <alignment vertical="center" wrapText="1"/>
    </xf>
    <xf numFmtId="0" fontId="6" fillId="0" borderId="20" xfId="0" applyFont="1" applyFill="1" applyBorder="1" applyAlignment="1">
      <alignment horizontal="left" vertical="center" wrapText="1"/>
    </xf>
    <xf numFmtId="0" fontId="6"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top"/>
    </xf>
    <xf numFmtId="0" fontId="3" fillId="0" borderId="21" xfId="0" applyFont="1" applyFill="1" applyBorder="1" applyAlignment="1">
      <alignment vertical="top"/>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4"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3" xfId="0" applyFont="1" applyFill="1" applyBorder="1" applyAlignment="1">
      <alignment horizontal="left" vertical="center" shrinkToFit="1"/>
    </xf>
    <xf numFmtId="0" fontId="0" fillId="0" borderId="38" xfId="0"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26"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6"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25" xfId="0" applyFill="1" applyBorder="1" applyAlignment="1">
      <alignment horizontal="center"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3" fillId="0" borderId="27" xfId="0" applyFont="1" applyFill="1" applyBorder="1" applyAlignment="1">
      <alignment horizontal="left" vertical="center" wrapText="1"/>
    </xf>
    <xf numFmtId="0" fontId="9" fillId="0" borderId="25" xfId="0" applyFont="1" applyFill="1" applyBorder="1" applyAlignment="1">
      <alignment vertical="center"/>
    </xf>
    <xf numFmtId="0" fontId="9" fillId="0" borderId="25"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29" xfId="0" applyFont="1" applyFill="1" applyBorder="1" applyAlignment="1">
      <alignment horizontal="left" vertical="center"/>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6"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33" xfId="0" applyFont="1" applyFill="1" applyBorder="1" applyAlignment="1">
      <alignment vertical="center" wrapText="1"/>
    </xf>
    <xf numFmtId="0" fontId="6" fillId="0" borderId="24" xfId="0" applyFont="1" applyFill="1" applyBorder="1" applyAlignment="1">
      <alignment vertical="center"/>
    </xf>
    <xf numFmtId="0" fontId="7" fillId="0" borderId="24" xfId="0" applyFont="1" applyFill="1" applyBorder="1" applyAlignment="1">
      <alignment horizontal="center" vertical="center"/>
    </xf>
    <xf numFmtId="0" fontId="6" fillId="0" borderId="25" xfId="0" applyFont="1" applyFill="1" applyBorder="1" applyAlignment="1">
      <alignment vertical="center"/>
    </xf>
    <xf numFmtId="0" fontId="7" fillId="0" borderId="25" xfId="0" applyFont="1" applyFill="1" applyBorder="1" applyAlignment="1">
      <alignment vertical="center"/>
    </xf>
    <xf numFmtId="0" fontId="6" fillId="0" borderId="25"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7" fillId="0" borderId="2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top"/>
    </xf>
    <xf numFmtId="0" fontId="6" fillId="0" borderId="21" xfId="0" applyFont="1" applyFill="1" applyBorder="1" applyAlignment="1">
      <alignment vertical="top"/>
    </xf>
    <xf numFmtId="0" fontId="0" fillId="0" borderId="31" xfId="0" applyFill="1" applyBorder="1" applyAlignment="1">
      <alignment vertical="center"/>
    </xf>
    <xf numFmtId="0" fontId="0" fillId="0" borderId="32" xfId="0" applyFill="1" applyBorder="1" applyAlignment="1">
      <alignmen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13" fillId="2" borderId="24" xfId="0" applyFont="1" applyFill="1" applyBorder="1" applyAlignment="1">
      <alignment vertical="center"/>
    </xf>
    <xf numFmtId="0" fontId="14" fillId="2" borderId="24" xfId="0" applyFont="1" applyFill="1" applyBorder="1" applyAlignment="1">
      <alignment horizontal="center" vertical="center"/>
    </xf>
    <xf numFmtId="0" fontId="13" fillId="2" borderId="25" xfId="0" applyFont="1" applyFill="1" applyBorder="1" applyAlignment="1">
      <alignment vertical="center"/>
    </xf>
    <xf numFmtId="0" fontId="14" fillId="2" borderId="25" xfId="0" applyFont="1" applyFill="1" applyBorder="1" applyAlignment="1">
      <alignment vertical="center"/>
    </xf>
    <xf numFmtId="0" fontId="13" fillId="2" borderId="25" xfId="0" applyFont="1" applyFill="1" applyBorder="1" applyAlignment="1">
      <alignment horizontal="left" vertical="center" wrapText="1"/>
    </xf>
    <xf numFmtId="0" fontId="14" fillId="2" borderId="25" xfId="0" applyFont="1" applyFill="1" applyBorder="1" applyAlignment="1">
      <alignment horizontal="center"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0" xfId="0" applyFont="1" applyAlignment="1">
      <alignment horizontal="left" vertical="center"/>
    </xf>
    <xf numFmtId="0" fontId="0" fillId="2" borderId="35" xfId="0"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horizontal="center" vertical="center"/>
    </xf>
    <xf numFmtId="0" fontId="5" fillId="2" borderId="31" xfId="0" applyFont="1" applyFill="1" applyBorder="1" applyAlignment="1">
      <alignment vertical="center"/>
    </xf>
    <xf numFmtId="0" fontId="3" fillId="2" borderId="0" xfId="0" applyFont="1" applyFill="1" applyBorder="1" applyAlignment="1">
      <alignment vertical="center"/>
    </xf>
    <xf numFmtId="0" fontId="12"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ill="1" applyBorder="1" applyAlignment="1">
      <alignment horizontal="left" vertical="center"/>
    </xf>
    <xf numFmtId="0" fontId="3" fillId="0" borderId="20" xfId="0" applyFont="1" applyBorder="1" applyAlignment="1">
      <alignment vertical="top"/>
    </xf>
    <xf numFmtId="0" fontId="15" fillId="2" borderId="20" xfId="0" applyFont="1" applyFill="1" applyBorder="1" applyAlignment="1">
      <alignment horizontal="center" vertical="center"/>
    </xf>
    <xf numFmtId="0" fontId="16" fillId="2" borderId="0" xfId="0" applyFont="1" applyFill="1" applyBorder="1" applyAlignment="1">
      <alignment vertical="center"/>
    </xf>
    <xf numFmtId="0" fontId="11" fillId="2" borderId="0" xfId="0" applyFont="1" applyFill="1" applyBorder="1" applyAlignment="1">
      <alignment vertical="center"/>
    </xf>
    <xf numFmtId="0" fontId="15"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15" fillId="2" borderId="13" xfId="0" applyFont="1" applyFill="1" applyBorder="1" applyAlignment="1">
      <alignment horizontal="center" vertical="center"/>
    </xf>
    <xf numFmtId="0" fontId="16" fillId="2" borderId="14" xfId="0" applyFont="1" applyFill="1" applyBorder="1" applyAlignment="1">
      <alignment vertical="center"/>
    </xf>
    <xf numFmtId="0" fontId="11" fillId="2" borderId="14" xfId="0" applyFont="1" applyFill="1" applyBorder="1" applyAlignment="1">
      <alignment vertical="center"/>
    </xf>
    <xf numFmtId="0" fontId="11" fillId="2" borderId="14"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4" xfId="0" applyFont="1" applyFill="1" applyBorder="1" applyAlignment="1">
      <alignment vertical="center"/>
    </xf>
    <xf numFmtId="0" fontId="15" fillId="2" borderId="1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20" xfId="0" applyBorder="1" applyAlignment="1">
      <alignment horizontal="center" vertical="center"/>
    </xf>
    <xf numFmtId="0" fontId="3" fillId="0" borderId="22" xfId="0" applyFont="1" applyBorder="1" applyAlignment="1">
      <alignment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739B-BCDA-4788-BE2B-7FD97C19495A}">
  <sheetPr>
    <tabColor rgb="FF7030A0"/>
    <pageSetUpPr fitToPage="1"/>
  </sheetPr>
  <dimension ref="A2:AG55"/>
  <sheetViews>
    <sheetView tabSelected="1" view="pageBreakPreview" topLeftCell="B1" zoomScale="60" zoomScaleNormal="100" workbookViewId="0">
      <selection activeCell="E5" sqref="E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130</v>
      </c>
      <c r="B2" s="1"/>
    </row>
    <row r="3" spans="1:32" ht="20.25" customHeight="1" x14ac:dyDescent="0.15">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c r="C4" s="2" t="s">
        <v>131</v>
      </c>
    </row>
    <row r="5" spans="1:32" ht="30" customHeight="1" x14ac:dyDescent="0.15">
      <c r="C5" s="5" t="s">
        <v>157</v>
      </c>
      <c r="J5" s="4"/>
      <c r="K5" s="4"/>
      <c r="L5" s="4"/>
      <c r="M5" s="4"/>
      <c r="N5" s="4"/>
      <c r="O5" s="4"/>
      <c r="P5" s="4"/>
      <c r="Q5" s="4"/>
      <c r="R5" s="4"/>
      <c r="S5" s="208" t="s">
        <v>1</v>
      </c>
      <c r="T5" s="209"/>
      <c r="U5" s="209"/>
      <c r="V5" s="210"/>
      <c r="W5" s="6"/>
      <c r="X5" s="7"/>
      <c r="Y5" s="7"/>
      <c r="Z5" s="7"/>
      <c r="AA5" s="7"/>
      <c r="AB5" s="7"/>
      <c r="AC5" s="7"/>
      <c r="AD5" s="7"/>
      <c r="AE5" s="7"/>
      <c r="AF5" s="49"/>
    </row>
    <row r="6" spans="1:32" ht="30" customHeight="1" x14ac:dyDescent="0.15">
      <c r="J6" s="4"/>
      <c r="K6" s="4"/>
      <c r="L6" s="4"/>
      <c r="M6" s="4"/>
      <c r="N6" s="4"/>
      <c r="O6" s="4"/>
      <c r="P6" s="4"/>
      <c r="Q6" s="4"/>
      <c r="R6" s="4"/>
      <c r="S6" s="208" t="s">
        <v>126</v>
      </c>
      <c r="T6" s="209"/>
      <c r="U6" s="209"/>
      <c r="V6" s="210"/>
      <c r="W6" s="208"/>
      <c r="X6" s="209"/>
      <c r="Y6" s="209"/>
      <c r="Z6" s="209"/>
      <c r="AA6" s="209"/>
      <c r="AB6" s="209"/>
      <c r="AC6" s="209"/>
      <c r="AD6" s="209"/>
      <c r="AE6" s="209"/>
      <c r="AF6" s="210"/>
    </row>
    <row r="7" spans="1:32" ht="20.25" customHeight="1" x14ac:dyDescent="0.15"/>
    <row r="8" spans="1:32" ht="18" customHeight="1" x14ac:dyDescent="0.15">
      <c r="A8" s="208" t="s">
        <v>2</v>
      </c>
      <c r="B8" s="209"/>
      <c r="C8" s="210"/>
      <c r="D8" s="208" t="s">
        <v>3</v>
      </c>
      <c r="E8" s="210"/>
      <c r="F8" s="211" t="s">
        <v>4</v>
      </c>
      <c r="G8" s="212"/>
      <c r="H8" s="208" t="s">
        <v>5</v>
      </c>
      <c r="I8" s="209"/>
      <c r="J8" s="209"/>
      <c r="K8" s="209"/>
      <c r="L8" s="209"/>
      <c r="M8" s="209"/>
      <c r="N8" s="209"/>
      <c r="O8" s="209"/>
      <c r="P8" s="209"/>
      <c r="Q8" s="209"/>
      <c r="R8" s="209"/>
      <c r="S8" s="209"/>
      <c r="T8" s="209"/>
      <c r="U8" s="209"/>
      <c r="V8" s="209"/>
      <c r="W8" s="209"/>
      <c r="X8" s="210"/>
      <c r="Y8" s="208" t="s">
        <v>6</v>
      </c>
      <c r="Z8" s="209"/>
      <c r="AA8" s="209"/>
      <c r="AB8" s="210"/>
      <c r="AC8" s="208" t="s">
        <v>7</v>
      </c>
      <c r="AD8" s="209"/>
      <c r="AE8" s="209"/>
      <c r="AF8" s="210"/>
    </row>
    <row r="9" spans="1:32" ht="18.75" customHeight="1" x14ac:dyDescent="0.15">
      <c r="A9" s="215" t="s">
        <v>8</v>
      </c>
      <c r="B9" s="216"/>
      <c r="C9" s="217"/>
      <c r="D9" s="50"/>
      <c r="E9" s="8"/>
      <c r="F9" s="9"/>
      <c r="G9" s="10"/>
      <c r="H9" s="221" t="s">
        <v>9</v>
      </c>
      <c r="I9" s="53" t="s">
        <v>10</v>
      </c>
      <c r="J9" s="54" t="s">
        <v>11</v>
      </c>
      <c r="K9" s="55"/>
      <c r="L9" s="55"/>
      <c r="M9" s="53" t="s">
        <v>10</v>
      </c>
      <c r="N9" s="54" t="s">
        <v>12</v>
      </c>
      <c r="O9" s="55"/>
      <c r="P9" s="55"/>
      <c r="Q9" s="53" t="s">
        <v>10</v>
      </c>
      <c r="R9" s="54" t="s">
        <v>13</v>
      </c>
      <c r="S9" s="55"/>
      <c r="T9" s="55"/>
      <c r="U9" s="53" t="s">
        <v>10</v>
      </c>
      <c r="V9" s="54" t="s">
        <v>14</v>
      </c>
      <c r="W9" s="55"/>
      <c r="X9" s="11"/>
      <c r="Y9" s="223"/>
      <c r="Z9" s="224"/>
      <c r="AA9" s="224"/>
      <c r="AB9" s="225"/>
      <c r="AC9" s="223"/>
      <c r="AD9" s="224"/>
      <c r="AE9" s="224"/>
      <c r="AF9" s="225"/>
    </row>
    <row r="10" spans="1:32" ht="18.75" customHeight="1" x14ac:dyDescent="0.15">
      <c r="A10" s="218"/>
      <c r="B10" s="219"/>
      <c r="C10" s="220"/>
      <c r="D10" s="52"/>
      <c r="E10" s="12"/>
      <c r="F10" s="13"/>
      <c r="G10" s="14"/>
      <c r="H10" s="222"/>
      <c r="I10" s="56" t="s">
        <v>10</v>
      </c>
      <c r="J10" s="57" t="s">
        <v>15</v>
      </c>
      <c r="K10" s="58"/>
      <c r="L10" s="58"/>
      <c r="M10" s="59" t="s">
        <v>10</v>
      </c>
      <c r="N10" s="57" t="s">
        <v>16</v>
      </c>
      <c r="O10" s="58"/>
      <c r="P10" s="58"/>
      <c r="Q10" s="59" t="s">
        <v>10</v>
      </c>
      <c r="R10" s="57" t="s">
        <v>17</v>
      </c>
      <c r="S10" s="58"/>
      <c r="T10" s="58"/>
      <c r="U10" s="59" t="s">
        <v>10</v>
      </c>
      <c r="V10" s="57" t="s">
        <v>18</v>
      </c>
      <c r="W10" s="58"/>
      <c r="X10" s="60"/>
      <c r="Y10" s="226"/>
      <c r="Z10" s="227"/>
      <c r="AA10" s="227"/>
      <c r="AB10" s="228"/>
      <c r="AC10" s="226"/>
      <c r="AD10" s="227"/>
      <c r="AE10" s="227"/>
      <c r="AF10" s="228"/>
    </row>
    <row r="11" spans="1:32" ht="19.5" customHeight="1" x14ac:dyDescent="0.15">
      <c r="A11" s="15"/>
      <c r="B11" s="16"/>
      <c r="C11" s="17"/>
      <c r="D11" s="18"/>
      <c r="E11" s="19"/>
      <c r="F11" s="20"/>
      <c r="G11" s="21"/>
      <c r="H11" s="61" t="s">
        <v>19</v>
      </c>
      <c r="I11" s="62" t="s">
        <v>10</v>
      </c>
      <c r="J11" s="63" t="s">
        <v>20</v>
      </c>
      <c r="K11" s="64"/>
      <c r="L11" s="65"/>
      <c r="M11" s="66" t="s">
        <v>10</v>
      </c>
      <c r="N11" s="63" t="s">
        <v>21</v>
      </c>
      <c r="O11" s="66"/>
      <c r="P11" s="63"/>
      <c r="Q11" s="67"/>
      <c r="R11" s="67"/>
      <c r="S11" s="67"/>
      <c r="T11" s="67"/>
      <c r="U11" s="67"/>
      <c r="V11" s="67"/>
      <c r="W11" s="67"/>
      <c r="X11" s="68"/>
      <c r="Y11" s="53" t="s">
        <v>10</v>
      </c>
      <c r="Z11" s="54" t="s">
        <v>22</v>
      </c>
      <c r="AA11" s="54"/>
      <c r="AB11" s="69"/>
      <c r="AC11" s="53" t="s">
        <v>10</v>
      </c>
      <c r="AD11" s="54" t="s">
        <v>22</v>
      </c>
      <c r="AE11" s="54"/>
      <c r="AF11" s="69"/>
    </row>
    <row r="12" spans="1:32" s="167" customFormat="1" ht="19.5" customHeight="1" x14ac:dyDescent="0.15">
      <c r="A12" s="148"/>
      <c r="B12" s="149"/>
      <c r="C12" s="150"/>
      <c r="D12" s="151"/>
      <c r="E12" s="152"/>
      <c r="F12" s="153"/>
      <c r="G12" s="154"/>
      <c r="H12" s="155" t="s">
        <v>134</v>
      </c>
      <c r="I12" s="156" t="s">
        <v>10</v>
      </c>
      <c r="J12" s="157" t="s">
        <v>135</v>
      </c>
      <c r="K12" s="158"/>
      <c r="L12" s="159"/>
      <c r="M12" s="160" t="s">
        <v>10</v>
      </c>
      <c r="N12" s="157" t="s">
        <v>136</v>
      </c>
      <c r="O12" s="160"/>
      <c r="P12" s="157"/>
      <c r="Q12" s="161"/>
      <c r="R12" s="161"/>
      <c r="S12" s="161"/>
      <c r="T12" s="161"/>
      <c r="U12" s="161"/>
      <c r="V12" s="161"/>
      <c r="W12" s="161"/>
      <c r="X12" s="162"/>
      <c r="Y12" s="163" t="s">
        <v>10</v>
      </c>
      <c r="Z12" s="164" t="s">
        <v>26</v>
      </c>
      <c r="AA12" s="165"/>
      <c r="AB12" s="166"/>
      <c r="AC12" s="163" t="s">
        <v>10</v>
      </c>
      <c r="AD12" s="164" t="s">
        <v>26</v>
      </c>
      <c r="AE12" s="165"/>
      <c r="AF12" s="166"/>
    </row>
    <row r="13" spans="1:32" ht="18.75" customHeight="1" x14ac:dyDescent="0.15">
      <c r="A13" s="15"/>
      <c r="B13" s="16"/>
      <c r="C13" s="22"/>
      <c r="D13" s="20"/>
      <c r="E13" s="19"/>
      <c r="F13" s="20"/>
      <c r="G13" s="23"/>
      <c r="H13" s="70" t="s">
        <v>23</v>
      </c>
      <c r="I13" s="53" t="s">
        <v>10</v>
      </c>
      <c r="J13" s="71" t="s">
        <v>24</v>
      </c>
      <c r="K13" s="72"/>
      <c r="L13" s="53" t="s">
        <v>10</v>
      </c>
      <c r="M13" s="71" t="s">
        <v>25</v>
      </c>
      <c r="N13" s="71"/>
      <c r="O13" s="71"/>
      <c r="P13" s="71"/>
      <c r="Q13" s="71"/>
      <c r="R13" s="71"/>
      <c r="S13" s="71"/>
      <c r="T13" s="71"/>
      <c r="U13" s="71"/>
      <c r="V13" s="71"/>
      <c r="W13" s="71"/>
      <c r="X13" s="73"/>
      <c r="Z13" s="74"/>
      <c r="AA13" s="75"/>
      <c r="AB13" s="76"/>
      <c r="AD13" s="74"/>
      <c r="AE13" s="75"/>
      <c r="AF13" s="76"/>
    </row>
    <row r="14" spans="1:32" ht="18.75" customHeight="1" x14ac:dyDescent="0.15">
      <c r="A14" s="15"/>
      <c r="B14" s="16"/>
      <c r="C14" s="22"/>
      <c r="D14" s="20"/>
      <c r="E14" s="19"/>
      <c r="F14" s="20"/>
      <c r="G14" s="23"/>
      <c r="H14" s="229" t="s">
        <v>27</v>
      </c>
      <c r="I14" s="231" t="s">
        <v>10</v>
      </c>
      <c r="J14" s="213" t="s">
        <v>28</v>
      </c>
      <c r="K14" s="213"/>
      <c r="L14" s="213"/>
      <c r="M14" s="231" t="s">
        <v>10</v>
      </c>
      <c r="N14" s="213" t="s">
        <v>29</v>
      </c>
      <c r="O14" s="213"/>
      <c r="P14" s="213"/>
      <c r="Q14" s="77"/>
      <c r="R14" s="77"/>
      <c r="S14" s="77"/>
      <c r="T14" s="77"/>
      <c r="U14" s="77"/>
      <c r="V14" s="77"/>
      <c r="W14" s="77"/>
      <c r="X14" s="78"/>
      <c r="AB14" s="76"/>
      <c r="AF14" s="76"/>
    </row>
    <row r="15" spans="1:32" ht="18.75" customHeight="1" x14ac:dyDescent="0.15">
      <c r="A15" s="15"/>
      <c r="B15" s="16"/>
      <c r="C15" s="22"/>
      <c r="D15" s="20"/>
      <c r="E15" s="19"/>
      <c r="F15" s="20"/>
      <c r="G15" s="23"/>
      <c r="H15" s="230"/>
      <c r="I15" s="232"/>
      <c r="J15" s="214"/>
      <c r="K15" s="214"/>
      <c r="L15" s="214"/>
      <c r="M15" s="232"/>
      <c r="N15" s="214"/>
      <c r="O15" s="214"/>
      <c r="P15" s="214"/>
      <c r="Q15" s="79"/>
      <c r="R15" s="79"/>
      <c r="S15" s="79"/>
      <c r="T15" s="79"/>
      <c r="U15" s="79"/>
      <c r="V15" s="79"/>
      <c r="W15" s="79"/>
      <c r="X15" s="80"/>
      <c r="Y15" s="81"/>
      <c r="Z15" s="75"/>
      <c r="AA15" s="75"/>
      <c r="AB15" s="76"/>
      <c r="AC15" s="81"/>
      <c r="AD15" s="75"/>
      <c r="AE15" s="75"/>
      <c r="AF15" s="76"/>
    </row>
    <row r="16" spans="1:32" ht="18.75" customHeight="1" x14ac:dyDescent="0.15">
      <c r="A16" s="15"/>
      <c r="B16" s="16"/>
      <c r="C16" s="22"/>
      <c r="D16" s="20"/>
      <c r="E16" s="19"/>
      <c r="F16" s="20"/>
      <c r="G16" s="23"/>
      <c r="H16" s="229" t="s">
        <v>30</v>
      </c>
      <c r="I16" s="231" t="s">
        <v>10</v>
      </c>
      <c r="J16" s="213" t="s">
        <v>28</v>
      </c>
      <c r="K16" s="213"/>
      <c r="L16" s="213"/>
      <c r="M16" s="231" t="s">
        <v>10</v>
      </c>
      <c r="N16" s="213" t="s">
        <v>29</v>
      </c>
      <c r="O16" s="213"/>
      <c r="P16" s="213"/>
      <c r="Q16" s="77"/>
      <c r="R16" s="77"/>
      <c r="S16" s="77"/>
      <c r="T16" s="77"/>
      <c r="U16" s="77"/>
      <c r="V16" s="77"/>
      <c r="W16" s="77"/>
      <c r="X16" s="78"/>
      <c r="Y16" s="81"/>
      <c r="Z16" s="75"/>
      <c r="AA16" s="75"/>
      <c r="AB16" s="76"/>
      <c r="AC16" s="81"/>
      <c r="AD16" s="75"/>
      <c r="AE16" s="75"/>
      <c r="AF16" s="76"/>
    </row>
    <row r="17" spans="1:32" ht="18.75" customHeight="1" x14ac:dyDescent="0.15">
      <c r="A17" s="15"/>
      <c r="B17" s="16"/>
      <c r="C17" s="22"/>
      <c r="D17" s="20"/>
      <c r="E17" s="19"/>
      <c r="F17" s="20"/>
      <c r="G17" s="23"/>
      <c r="H17" s="230"/>
      <c r="I17" s="232"/>
      <c r="J17" s="214"/>
      <c r="K17" s="214"/>
      <c r="L17" s="214"/>
      <c r="M17" s="232"/>
      <c r="N17" s="214"/>
      <c r="O17" s="214"/>
      <c r="P17" s="214"/>
      <c r="Q17" s="79"/>
      <c r="R17" s="79"/>
      <c r="S17" s="79"/>
      <c r="T17" s="79"/>
      <c r="U17" s="79"/>
      <c r="V17" s="79"/>
      <c r="W17" s="79"/>
      <c r="X17" s="80"/>
      <c r="Y17" s="81"/>
      <c r="Z17" s="75"/>
      <c r="AA17" s="75"/>
      <c r="AB17" s="76"/>
      <c r="AC17" s="81"/>
      <c r="AD17" s="75"/>
      <c r="AE17" s="75"/>
      <c r="AF17" s="76"/>
    </row>
    <row r="18" spans="1:32" ht="18.75" customHeight="1" x14ac:dyDescent="0.15">
      <c r="A18" s="15"/>
      <c r="B18" s="16"/>
      <c r="C18" s="17"/>
      <c r="D18" s="20"/>
      <c r="E18" s="19"/>
      <c r="F18" s="20"/>
      <c r="G18" s="21"/>
      <c r="H18" s="82" t="s">
        <v>31</v>
      </c>
      <c r="I18" s="62" t="s">
        <v>10</v>
      </c>
      <c r="J18" s="63" t="s">
        <v>24</v>
      </c>
      <c r="K18" s="64"/>
      <c r="L18" s="66" t="s">
        <v>10</v>
      </c>
      <c r="M18" s="63" t="s">
        <v>32</v>
      </c>
      <c r="N18" s="63"/>
      <c r="O18" s="83" t="s">
        <v>10</v>
      </c>
      <c r="P18" s="84" t="s">
        <v>33</v>
      </c>
      <c r="Q18" s="63"/>
      <c r="R18" s="63"/>
      <c r="S18" s="64"/>
      <c r="T18" s="64"/>
      <c r="U18" s="64"/>
      <c r="V18" s="64"/>
      <c r="W18" s="64"/>
      <c r="X18" s="85"/>
      <c r="Y18" s="81"/>
      <c r="Z18" s="75"/>
      <c r="AA18" s="75"/>
      <c r="AB18" s="76"/>
      <c r="AC18" s="81"/>
      <c r="AD18" s="75"/>
      <c r="AE18" s="75"/>
      <c r="AF18" s="76"/>
    </row>
    <row r="19" spans="1:32" ht="18.75" customHeight="1" x14ac:dyDescent="0.15">
      <c r="A19" s="24" t="s">
        <v>10</v>
      </c>
      <c r="B19" s="16">
        <v>76</v>
      </c>
      <c r="C19" s="22" t="s">
        <v>34</v>
      </c>
      <c r="D19" s="24" t="s">
        <v>10</v>
      </c>
      <c r="E19" s="19" t="s">
        <v>35</v>
      </c>
      <c r="F19" s="20"/>
      <c r="G19" s="23"/>
      <c r="H19" s="82" t="s">
        <v>36</v>
      </c>
      <c r="I19" s="62" t="s">
        <v>10</v>
      </c>
      <c r="J19" s="63" t="s">
        <v>37</v>
      </c>
      <c r="K19" s="64"/>
      <c r="L19" s="65"/>
      <c r="M19" s="53" t="s">
        <v>10</v>
      </c>
      <c r="N19" s="63" t="s">
        <v>38</v>
      </c>
      <c r="O19" s="67"/>
      <c r="P19" s="67"/>
      <c r="Q19" s="64"/>
      <c r="R19" s="64"/>
      <c r="S19" s="64"/>
      <c r="T19" s="64"/>
      <c r="U19" s="64"/>
      <c r="V19" s="64"/>
      <c r="W19" s="64"/>
      <c r="X19" s="85"/>
      <c r="Y19" s="81"/>
      <c r="Z19" s="75"/>
      <c r="AA19" s="75"/>
      <c r="AB19" s="76"/>
      <c r="AC19" s="81"/>
      <c r="AD19" s="75"/>
      <c r="AE19" s="75"/>
      <c r="AF19" s="76"/>
    </row>
    <row r="20" spans="1:32" ht="18.75" customHeight="1" x14ac:dyDescent="0.15">
      <c r="A20" s="15"/>
      <c r="B20" s="16"/>
      <c r="C20" s="22" t="s">
        <v>39</v>
      </c>
      <c r="D20" s="24" t="s">
        <v>10</v>
      </c>
      <c r="E20" s="19" t="s">
        <v>40</v>
      </c>
      <c r="F20" s="20"/>
      <c r="G20" s="23"/>
      <c r="H20" s="82" t="s">
        <v>41</v>
      </c>
      <c r="I20" s="62" t="s">
        <v>10</v>
      </c>
      <c r="J20" s="63" t="s">
        <v>24</v>
      </c>
      <c r="K20" s="64"/>
      <c r="L20" s="66" t="s">
        <v>10</v>
      </c>
      <c r="M20" s="63" t="s">
        <v>25</v>
      </c>
      <c r="N20" s="63"/>
      <c r="O20" s="64"/>
      <c r="P20" s="64"/>
      <c r="Q20" s="64"/>
      <c r="R20" s="64"/>
      <c r="S20" s="64"/>
      <c r="T20" s="64"/>
      <c r="U20" s="64"/>
      <c r="V20" s="64"/>
      <c r="W20" s="64"/>
      <c r="X20" s="85"/>
      <c r="Y20" s="81"/>
      <c r="Z20" s="75"/>
      <c r="AA20" s="75"/>
      <c r="AB20" s="76"/>
      <c r="AC20" s="81"/>
      <c r="AD20" s="75"/>
      <c r="AE20" s="75"/>
      <c r="AF20" s="76"/>
    </row>
    <row r="21" spans="1:32" ht="18.75" customHeight="1" x14ac:dyDescent="0.15">
      <c r="A21" s="15"/>
      <c r="B21" s="16"/>
      <c r="C21" s="22"/>
      <c r="D21" s="20"/>
      <c r="E21" s="19"/>
      <c r="F21" s="20"/>
      <c r="G21" s="25"/>
      <c r="H21" s="82" t="s">
        <v>42</v>
      </c>
      <c r="I21" s="62" t="s">
        <v>10</v>
      </c>
      <c r="J21" s="63" t="s">
        <v>24</v>
      </c>
      <c r="K21" s="64"/>
      <c r="L21" s="66" t="s">
        <v>10</v>
      </c>
      <c r="M21" s="63" t="s">
        <v>32</v>
      </c>
      <c r="N21" s="63"/>
      <c r="O21" s="83" t="s">
        <v>10</v>
      </c>
      <c r="P21" s="84" t="s">
        <v>33</v>
      </c>
      <c r="Q21" s="63"/>
      <c r="R21" s="63"/>
      <c r="S21" s="64"/>
      <c r="T21" s="63"/>
      <c r="U21" s="64"/>
      <c r="V21" s="64"/>
      <c r="W21" s="64"/>
      <c r="X21" s="85"/>
      <c r="Y21" s="81"/>
      <c r="Z21" s="75"/>
      <c r="AA21" s="75"/>
      <c r="AB21" s="76"/>
      <c r="AC21" s="81"/>
      <c r="AD21" s="75"/>
      <c r="AE21" s="75"/>
      <c r="AF21" s="76"/>
    </row>
    <row r="22" spans="1:32" ht="18.75" customHeight="1" x14ac:dyDescent="0.15">
      <c r="A22" s="15"/>
      <c r="B22" s="16"/>
      <c r="C22" s="17"/>
      <c r="D22" s="20"/>
      <c r="E22" s="19"/>
      <c r="F22" s="20"/>
      <c r="G22" s="23"/>
      <c r="H22" s="86" t="s">
        <v>43</v>
      </c>
      <c r="I22" s="87" t="s">
        <v>10</v>
      </c>
      <c r="J22" s="63" t="s">
        <v>24</v>
      </c>
      <c r="K22" s="63"/>
      <c r="L22" s="66" t="s">
        <v>10</v>
      </c>
      <c r="M22" s="63" t="s">
        <v>44</v>
      </c>
      <c r="N22" s="63"/>
      <c r="O22" s="66" t="s">
        <v>10</v>
      </c>
      <c r="P22" s="63" t="s">
        <v>45</v>
      </c>
      <c r="Q22" s="67"/>
      <c r="R22" s="64"/>
      <c r="S22" s="64"/>
      <c r="T22" s="64"/>
      <c r="U22" s="64"/>
      <c r="V22" s="64"/>
      <c r="W22" s="64"/>
      <c r="X22" s="85"/>
      <c r="Y22" s="81"/>
      <c r="Z22" s="75"/>
      <c r="AA22" s="75"/>
      <c r="AB22" s="76"/>
      <c r="AC22" s="81"/>
      <c r="AD22" s="75"/>
      <c r="AE22" s="75"/>
      <c r="AF22" s="76"/>
    </row>
    <row r="23" spans="1:32" ht="19.5" customHeight="1" x14ac:dyDescent="0.15">
      <c r="A23" s="15"/>
      <c r="B23" s="16"/>
      <c r="C23" s="17"/>
      <c r="D23" s="20"/>
      <c r="E23" s="19"/>
      <c r="F23" s="20"/>
      <c r="G23" s="21"/>
      <c r="H23" s="88" t="s">
        <v>46</v>
      </c>
      <c r="I23" s="62" t="s">
        <v>10</v>
      </c>
      <c r="J23" s="63" t="s">
        <v>24</v>
      </c>
      <c r="K23" s="63"/>
      <c r="L23" s="66" t="s">
        <v>10</v>
      </c>
      <c r="M23" s="63" t="s">
        <v>25</v>
      </c>
      <c r="N23" s="63"/>
      <c r="O23" s="67"/>
      <c r="P23" s="63"/>
      <c r="Q23" s="67"/>
      <c r="R23" s="67"/>
      <c r="S23" s="67"/>
      <c r="T23" s="67"/>
      <c r="U23" s="67"/>
      <c r="V23" s="67"/>
      <c r="W23" s="67"/>
      <c r="X23" s="68"/>
      <c r="Y23" s="75"/>
      <c r="Z23" s="75"/>
      <c r="AA23" s="75"/>
      <c r="AB23" s="76"/>
      <c r="AC23" s="81"/>
      <c r="AD23" s="75"/>
      <c r="AE23" s="75"/>
      <c r="AF23" s="76"/>
    </row>
    <row r="24" spans="1:32" ht="18.75" customHeight="1" x14ac:dyDescent="0.15">
      <c r="A24" s="15"/>
      <c r="B24" s="16"/>
      <c r="C24" s="22"/>
      <c r="D24" s="20"/>
      <c r="E24" s="19"/>
      <c r="F24" s="20"/>
      <c r="G24" s="21"/>
      <c r="H24" s="82" t="s">
        <v>47</v>
      </c>
      <c r="I24" s="62" t="s">
        <v>10</v>
      </c>
      <c r="J24" s="63" t="s">
        <v>24</v>
      </c>
      <c r="K24" s="63"/>
      <c r="L24" s="66" t="s">
        <v>10</v>
      </c>
      <c r="M24" s="63" t="s">
        <v>48</v>
      </c>
      <c r="N24" s="63"/>
      <c r="O24" s="66" t="s">
        <v>10</v>
      </c>
      <c r="P24" s="63" t="s">
        <v>49</v>
      </c>
      <c r="Q24" s="89"/>
      <c r="R24" s="66" t="s">
        <v>10</v>
      </c>
      <c r="S24" s="63" t="s">
        <v>50</v>
      </c>
      <c r="T24" s="63"/>
      <c r="U24" s="63"/>
      <c r="V24" s="63"/>
      <c r="W24" s="63"/>
      <c r="X24" s="90"/>
      <c r="Y24" s="81"/>
      <c r="Z24" s="75"/>
      <c r="AA24" s="75"/>
      <c r="AB24" s="76"/>
      <c r="AC24" s="81"/>
      <c r="AD24" s="75"/>
      <c r="AE24" s="75"/>
      <c r="AF24" s="76"/>
    </row>
    <row r="25" spans="1:32" s="167" customFormat="1" ht="18.75" customHeight="1" x14ac:dyDescent="0.15">
      <c r="A25" s="148"/>
      <c r="B25" s="149"/>
      <c r="C25" s="150"/>
      <c r="D25" s="151"/>
      <c r="E25" s="152"/>
      <c r="F25" s="153"/>
      <c r="G25" s="154"/>
      <c r="H25" s="233" t="s">
        <v>137</v>
      </c>
      <c r="I25" s="168" t="s">
        <v>10</v>
      </c>
      <c r="J25" s="169" t="s">
        <v>138</v>
      </c>
      <c r="K25" s="169"/>
      <c r="L25" s="170" t="s">
        <v>10</v>
      </c>
      <c r="M25" s="169" t="s">
        <v>139</v>
      </c>
      <c r="N25" s="171"/>
      <c r="O25" s="170" t="s">
        <v>10</v>
      </c>
      <c r="P25" s="172" t="s">
        <v>129</v>
      </c>
      <c r="Q25" s="173"/>
      <c r="R25" s="170" t="s">
        <v>10</v>
      </c>
      <c r="S25" s="169" t="s">
        <v>140</v>
      </c>
      <c r="T25" s="173"/>
      <c r="U25" s="170" t="s">
        <v>10</v>
      </c>
      <c r="V25" s="169" t="s">
        <v>141</v>
      </c>
      <c r="W25" s="174"/>
      <c r="X25" s="175"/>
      <c r="Y25" s="165"/>
      <c r="Z25" s="165"/>
      <c r="AA25" s="165"/>
      <c r="AB25" s="166"/>
      <c r="AC25" s="176"/>
      <c r="AD25" s="165"/>
      <c r="AE25" s="165"/>
      <c r="AF25" s="166"/>
    </row>
    <row r="26" spans="1:32" s="167" customFormat="1" ht="18.75" customHeight="1" x14ac:dyDescent="0.15">
      <c r="A26" s="148"/>
      <c r="B26" s="149"/>
      <c r="C26" s="150"/>
      <c r="D26" s="151"/>
      <c r="E26" s="152"/>
      <c r="F26" s="153"/>
      <c r="G26" s="154"/>
      <c r="H26" s="234"/>
      <c r="I26" s="177" t="s">
        <v>10</v>
      </c>
      <c r="J26" s="178" t="s">
        <v>142</v>
      </c>
      <c r="K26" s="179"/>
      <c r="L26" s="180"/>
      <c r="M26" s="180" t="s">
        <v>10</v>
      </c>
      <c r="N26" s="178" t="s">
        <v>143</v>
      </c>
      <c r="O26" s="180"/>
      <c r="P26" s="180"/>
      <c r="Q26" s="180" t="s">
        <v>10</v>
      </c>
      <c r="R26" s="178" t="s">
        <v>144</v>
      </c>
      <c r="S26" s="181"/>
      <c r="T26" s="179"/>
      <c r="U26" s="180" t="s">
        <v>10</v>
      </c>
      <c r="V26" s="178" t="s">
        <v>145</v>
      </c>
      <c r="W26" s="181"/>
      <c r="X26" s="182"/>
      <c r="Y26" s="165"/>
      <c r="Z26" s="165"/>
      <c r="AA26" s="165"/>
      <c r="AB26" s="166"/>
      <c r="AC26" s="176"/>
      <c r="AD26" s="165"/>
      <c r="AE26" s="165"/>
      <c r="AF26" s="166"/>
    </row>
    <row r="27" spans="1:32" s="167" customFormat="1" ht="18.75" customHeight="1" x14ac:dyDescent="0.15">
      <c r="A27" s="148"/>
      <c r="B27" s="149"/>
      <c r="C27" s="150"/>
      <c r="D27" s="151"/>
      <c r="E27" s="152"/>
      <c r="F27" s="153"/>
      <c r="G27" s="154"/>
      <c r="H27" s="234"/>
      <c r="I27" s="177" t="s">
        <v>10</v>
      </c>
      <c r="J27" s="178" t="s">
        <v>146</v>
      </c>
      <c r="K27" s="179"/>
      <c r="L27" s="183"/>
      <c r="M27" s="180" t="s">
        <v>10</v>
      </c>
      <c r="N27" s="178" t="s">
        <v>147</v>
      </c>
      <c r="O27" s="180"/>
      <c r="P27" s="180"/>
      <c r="Q27" s="180" t="s">
        <v>10</v>
      </c>
      <c r="R27" s="178" t="s">
        <v>148</v>
      </c>
      <c r="S27" s="184"/>
      <c r="T27" s="185"/>
      <c r="U27" s="180" t="s">
        <v>10</v>
      </c>
      <c r="V27" s="178" t="s">
        <v>149</v>
      </c>
      <c r="W27" s="181"/>
      <c r="X27" s="182"/>
      <c r="Y27" s="165"/>
      <c r="Z27" s="165"/>
      <c r="AA27" s="165"/>
      <c r="AB27" s="166"/>
      <c r="AC27" s="176"/>
      <c r="AD27" s="165"/>
      <c r="AE27" s="165"/>
      <c r="AF27" s="166"/>
    </row>
    <row r="28" spans="1:32" s="167" customFormat="1" ht="18.75" customHeight="1" x14ac:dyDescent="0.15">
      <c r="A28" s="148"/>
      <c r="B28" s="149"/>
      <c r="C28" s="150"/>
      <c r="D28" s="151"/>
      <c r="E28" s="152"/>
      <c r="F28" s="153"/>
      <c r="G28" s="154"/>
      <c r="H28" s="234"/>
      <c r="I28" s="177" t="s">
        <v>10</v>
      </c>
      <c r="J28" s="178" t="s">
        <v>150</v>
      </c>
      <c r="K28" s="179"/>
      <c r="L28" s="183"/>
      <c r="M28" s="180" t="s">
        <v>10</v>
      </c>
      <c r="N28" s="178" t="s">
        <v>151</v>
      </c>
      <c r="O28" s="180"/>
      <c r="P28" s="180"/>
      <c r="Q28" s="180" t="s">
        <v>10</v>
      </c>
      <c r="R28" s="178" t="s">
        <v>152</v>
      </c>
      <c r="S28" s="184"/>
      <c r="T28" s="185"/>
      <c r="U28" s="180" t="s">
        <v>10</v>
      </c>
      <c r="V28" s="178" t="s">
        <v>153</v>
      </c>
      <c r="W28" s="181"/>
      <c r="X28" s="182"/>
      <c r="Y28" s="165"/>
      <c r="Z28" s="165"/>
      <c r="AA28" s="165"/>
      <c r="AB28" s="166"/>
      <c r="AC28" s="176"/>
      <c r="AD28" s="165"/>
      <c r="AE28" s="165"/>
      <c r="AF28" s="166"/>
    </row>
    <row r="29" spans="1:32" s="167" customFormat="1" ht="18.75" customHeight="1" x14ac:dyDescent="0.15">
      <c r="A29" s="186"/>
      <c r="B29" s="187"/>
      <c r="C29" s="188"/>
      <c r="D29" s="189"/>
      <c r="E29" s="190"/>
      <c r="F29" s="191"/>
      <c r="G29" s="192"/>
      <c r="H29" s="235"/>
      <c r="I29" s="193" t="s">
        <v>10</v>
      </c>
      <c r="J29" s="194" t="s">
        <v>154</v>
      </c>
      <c r="K29" s="195"/>
      <c r="L29" s="196"/>
      <c r="M29" s="197" t="s">
        <v>10</v>
      </c>
      <c r="N29" s="194" t="s">
        <v>155</v>
      </c>
      <c r="O29" s="197"/>
      <c r="P29" s="197"/>
      <c r="Q29" s="198"/>
      <c r="R29" s="198"/>
      <c r="S29" s="199"/>
      <c r="T29" s="198"/>
      <c r="U29" s="198"/>
      <c r="V29" s="198"/>
      <c r="W29" s="200"/>
      <c r="X29" s="201"/>
      <c r="Y29" s="202"/>
      <c r="Z29" s="202"/>
      <c r="AA29" s="202"/>
      <c r="AB29" s="203"/>
      <c r="AC29" s="204"/>
      <c r="AD29" s="202"/>
      <c r="AE29" s="202"/>
      <c r="AF29" s="203"/>
    </row>
    <row r="30" spans="1:32" ht="20.25" customHeight="1" x14ac:dyDescent="0.15"/>
    <row r="31" spans="1:32" ht="20.25" customHeight="1" x14ac:dyDescent="0.15"/>
    <row r="32" spans="1:32" ht="20.25" customHeight="1" x14ac:dyDescent="0.15"/>
    <row r="33" spans="3:33" s="4" customFormat="1" ht="20.25" customHeight="1" x14ac:dyDescent="0.15">
      <c r="C33" s="2"/>
      <c r="D33" s="2"/>
      <c r="E33" s="2"/>
      <c r="F33" s="2"/>
      <c r="G33" s="3"/>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4" customFormat="1" ht="20.25" customHeight="1" x14ac:dyDescent="0.15">
      <c r="C34" s="2"/>
      <c r="D34" s="2"/>
      <c r="E34" s="2"/>
      <c r="F34" s="2"/>
      <c r="G34" s="3"/>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4" customFormat="1" ht="20.25" customHeight="1" x14ac:dyDescent="0.15">
      <c r="C35" s="2"/>
      <c r="D35" s="2"/>
      <c r="E35" s="2"/>
      <c r="F35" s="2"/>
      <c r="G35" s="3"/>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4" customFormat="1" ht="20.25" customHeight="1" x14ac:dyDescent="0.15">
      <c r="C36" s="2"/>
      <c r="D36" s="2"/>
      <c r="E36" s="2"/>
      <c r="F36" s="2"/>
      <c r="G36" s="3"/>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4" customFormat="1" ht="20.25" customHeight="1" x14ac:dyDescent="0.15">
      <c r="C37" s="2"/>
      <c r="D37" s="2"/>
      <c r="E37" s="2"/>
      <c r="F37" s="2"/>
      <c r="G37" s="3"/>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4" customFormat="1" ht="20.25" customHeight="1" x14ac:dyDescent="0.15">
      <c r="C38" s="2"/>
      <c r="D38" s="2"/>
      <c r="E38" s="2"/>
      <c r="F38" s="2"/>
      <c r="G38" s="3"/>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4" customFormat="1" ht="20.25" customHeight="1" x14ac:dyDescent="0.15">
      <c r="C39" s="2"/>
      <c r="D39" s="2"/>
      <c r="E39" s="2"/>
      <c r="F39" s="2"/>
      <c r="G39" s="3"/>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4" customFormat="1" ht="20.25" customHeight="1" x14ac:dyDescent="0.15">
      <c r="C40" s="2"/>
      <c r="D40" s="2"/>
      <c r="E40" s="2"/>
      <c r="F40" s="2"/>
      <c r="G40" s="3"/>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4" customFormat="1" ht="20.25" customHeight="1" x14ac:dyDescent="0.15">
      <c r="C41" s="2"/>
      <c r="D41" s="2"/>
      <c r="E41" s="2"/>
      <c r="F41" s="2"/>
      <c r="G41" s="3"/>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4" customFormat="1" ht="20.25" customHeight="1" x14ac:dyDescent="0.15">
      <c r="C42" s="2"/>
      <c r="D42" s="2"/>
      <c r="E42" s="2"/>
      <c r="F42" s="2"/>
      <c r="G42" s="3"/>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4" customFormat="1" ht="20.25" customHeight="1" x14ac:dyDescent="0.15">
      <c r="C43" s="2"/>
      <c r="D43" s="2"/>
      <c r="E43" s="2"/>
      <c r="F43" s="2"/>
      <c r="G43" s="3"/>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4" customFormat="1" ht="20.25" customHeight="1" x14ac:dyDescent="0.15">
      <c r="C44" s="2"/>
      <c r="D44" s="2"/>
      <c r="E44" s="2"/>
      <c r="F44" s="2"/>
      <c r="G44" s="3"/>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4" customFormat="1" ht="20.25" customHeight="1" x14ac:dyDescent="0.15">
      <c r="C45" s="2"/>
      <c r="D45" s="2"/>
      <c r="E45" s="2"/>
      <c r="F45" s="2"/>
      <c r="G45" s="3"/>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4" customFormat="1" ht="20.25" customHeight="1" x14ac:dyDescent="0.15">
      <c r="C46" s="2"/>
      <c r="D46" s="2"/>
      <c r="E46" s="2"/>
      <c r="F46" s="2"/>
      <c r="G46" s="3"/>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4" customFormat="1" ht="20.25" customHeight="1" x14ac:dyDescent="0.15">
      <c r="C47" s="2"/>
      <c r="D47" s="2"/>
      <c r="E47" s="2"/>
      <c r="F47" s="2"/>
      <c r="G47" s="3"/>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4" customFormat="1" ht="20.25" customHeight="1" x14ac:dyDescent="0.15">
      <c r="C48" s="2"/>
      <c r="D48" s="2"/>
      <c r="E48" s="2"/>
      <c r="F48" s="2"/>
      <c r="G48" s="3"/>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4" customFormat="1" ht="20.25" customHeight="1" x14ac:dyDescent="0.15">
      <c r="C49" s="2"/>
      <c r="D49" s="2"/>
      <c r="E49" s="2"/>
      <c r="F49" s="2"/>
      <c r="G49" s="3"/>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4" customFormat="1" ht="20.25" customHeight="1" x14ac:dyDescent="0.15">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4" customFormat="1" ht="20.25" customHeight="1" x14ac:dyDescent="0.15">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4" customFormat="1" ht="20.25" customHeight="1" x14ac:dyDescent="0.15">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4" customFormat="1" ht="20.25" customHeight="1" x14ac:dyDescent="0.15">
      <c r="C53" s="2"/>
      <c r="D53" s="2"/>
      <c r="E53" s="2"/>
      <c r="F53" s="2"/>
      <c r="G53" s="3"/>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15">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15">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c r="AG55" s="2"/>
    </row>
  </sheetData>
  <mergeCells count="25">
    <mergeCell ref="H25:H29"/>
    <mergeCell ref="N16:P17"/>
    <mergeCell ref="A9:C10"/>
    <mergeCell ref="H9:H10"/>
    <mergeCell ref="Y9:AB10"/>
    <mergeCell ref="AC9:AF10"/>
    <mergeCell ref="H14:H15"/>
    <mergeCell ref="I14:I15"/>
    <mergeCell ref="J14:L15"/>
    <mergeCell ref="M14:M15"/>
    <mergeCell ref="N14:P15"/>
    <mergeCell ref="H16:H17"/>
    <mergeCell ref="I16:I17"/>
    <mergeCell ref="J16:L17"/>
    <mergeCell ref="M16:M17"/>
    <mergeCell ref="A3:AF3"/>
    <mergeCell ref="S5:V5"/>
    <mergeCell ref="A8:C8"/>
    <mergeCell ref="D8:E8"/>
    <mergeCell ref="F8:G8"/>
    <mergeCell ref="H8:X8"/>
    <mergeCell ref="Y8:AB8"/>
    <mergeCell ref="AC8:AF8"/>
    <mergeCell ref="W6:AF6"/>
    <mergeCell ref="S6:V6"/>
  </mergeCells>
  <phoneticPr fontId="2"/>
  <dataValidations count="1">
    <dataValidation type="list" allowBlank="1" showInputMessage="1" showErrorMessage="1" sqref="Q9:Q10 U9:U10 L13 M14:M17 M19 D19:D20 O21:O22 L18 O18 A19 M9:M11 AC11:AC12 I9:I11 WWK12 Y11:Y12 O11: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R24:R25 O24:O25 L20:L25 I13:I24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Q26:Q28 JM26:JM28 TI26:TI28 ADE26:ADE28 ANA26:ANA28 AWW26:AWW28 BGS26:BGS28 BQO26:BQO28 CAK26:CAK28 CKG26:CKG28 CUC26:CUC28 DDY26:DDY28 DNU26:DNU28 DXQ26:DXQ28 EHM26:EHM28 ERI26:ERI28 FBE26:FBE28 FLA26:FLA28 FUW26:FUW28 GES26:GES28 GOO26:GOO28 GYK26:GYK28 HIG26:HIG28 HSC26:HSC28 IBY26:IBY28 ILU26:ILU28 IVQ26:IVQ28 JFM26:JFM28 JPI26:JPI28 JZE26:JZE28 KJA26:KJA28 KSW26:KSW28 LCS26:LCS28 LMO26:LMO28 LWK26:LWK28 MGG26:MGG28 MQC26:MQC28 MZY26:MZY28 NJU26:NJU28 NTQ26:NTQ28 ODM26:ODM28 ONI26:ONI28 OXE26:OXE28 PHA26:PHA28 PQW26:PQW28 QAS26:QAS28 QKO26:QKO28 QUK26:QUK28 REG26:REG28 ROC26:ROC28 RXY26:RXY28 SHU26:SHU28 SRQ26:SRQ28 TBM26:TBM28 TLI26:TLI28 TVE26:TVE28 UFA26:UFA28 UOW26:UOW28 UYS26:UYS28 VIO26:VIO28 VSK26:VSK28 WCG26:WCG28 WMC26:WMC28 WVY26:WVY28 P26:P29 JL26:JL29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U25:U28 JQ25:JQ28 TM25:TM28 ADI25:ADI28 ANE25:ANE28 AXA25:AXA28 BGW25:BGW28 BQS25:BQS28 CAO25:CAO28 CKK25:CKK28 CUG25:CUG28 DEC25:DEC28 DNY25:DNY28 DXU25:DXU28 EHQ25:EHQ28 ERM25:ERM28 FBI25:FBI28 FLE25:FLE28 FVA25:FVA28 GEW25:GEW28 GOS25:GOS28 GYO25:GYO28 HIK25:HIK28 HSG25:HSG28 ICC25:ICC28 ILY25:ILY28 IVU25:IVU28 JFQ25:JFQ28 JPM25:JPM28 JZI25:JZI28 KJE25:KJE28 KTA25:KTA28 LCW25:LCW28 LMS25:LMS28 LWO25:LWO28 MGK25:MGK28 MQG25:MQG28 NAC25:NAC28 NJY25:NJY28 NTU25:NTU28 ODQ25:ODQ28 ONM25:ONM28 OXI25:OXI28 PHE25:PHE28 PRA25:PRA28 QAW25:QAW28 QKS25:QKS28 QUO25:QUO28 REK25:REK28 ROG25:ROG28 RYC25:RYC28 SHY25:SHY28 SRU25:SRU28 TBQ25:TBQ28 TLM25:TLM28 TVI25:TVI28 UFE25:UFE28 UPA25:UPA28 UYW25:UYW28 VIS25:VIS28 VSO25:VSO28 WCK25:WCK28 WMG25:WMG28 WWC25:WWC28 M26:M29 JI26:JI29 TE26:TE29 ADA26:ADA29 AMW26:AMW29 AWS26:AWS29 BGO26:BGO29 BQK26:BQK29 CAG26:CAG29 CKC26:CKC29 CTY26:CTY29 DDU26:DDU29 DNQ26:DNQ29 DXM26:DXM29 EHI26:EHI29 ERE26:ERE29 FBA26:FBA29 FKW26:FKW29 FUS26:FUS29 GEO26:GEO29 GOK26:GOK29 GYG26:GYG29 HIC26:HIC29 HRY26:HRY29 IBU26:IBU29 ILQ26:ILQ29 IVM26:IVM29 JFI26:JFI29 JPE26:JPE29 JZA26:JZA29 KIW26:KIW29 KSS26:KSS29 LCO26:LCO29 LMK26:LMK29 LWG26:LWG29 MGC26:MGC29 MPY26:MPY29 MZU26:MZU29 NJQ26:NJQ29 NTM26:NTM29 ODI26:ODI29 ONE26:ONE29 OXA26:OXA29 PGW26:PGW29 PQS26:PQS29 QAO26:QAO29 QKK26:QKK29 QUG26:QUG29 REC26:REC29 RNY26:RNY29 RXU26:RXU29 SHQ26:SHQ29 SRM26:SRM29 TBI26:TBI29 TLE26:TLE29 TVA26:TVA29 UEW26:UEW29 UOS26:UOS29 UYO26:UYO29 VIK26:VIK29 VSG26:VSG29 WCC26:WCC29 WLY26:WLY29 WVU26:WVU29" xr:uid="{9EA4607B-EC72-4A4E-B3D4-E3ADFB7D6B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E4C0-6244-4E06-814C-0EA733B6CB79}">
  <sheetPr>
    <tabColor rgb="FFC00000"/>
    <pageSetUpPr fitToPage="1"/>
  </sheetPr>
  <dimension ref="A2:AF75"/>
  <sheetViews>
    <sheetView view="pageBreakPreview" zoomScale="60" zoomScaleNormal="60" workbookViewId="0">
      <selection activeCell="E5" sqref="E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130</v>
      </c>
      <c r="B2" s="1"/>
    </row>
    <row r="3" spans="1:32" ht="20.25" customHeight="1" x14ac:dyDescent="0.15">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row r="5" spans="1:32" ht="30" customHeight="1" x14ac:dyDescent="0.15">
      <c r="C5" s="5" t="s">
        <v>157</v>
      </c>
      <c r="J5" s="4"/>
      <c r="K5" s="4"/>
      <c r="L5" s="4"/>
      <c r="M5" s="4"/>
      <c r="N5" s="4"/>
      <c r="O5" s="4"/>
      <c r="P5" s="4"/>
      <c r="Q5" s="4"/>
      <c r="R5" s="4"/>
      <c r="S5" s="208" t="s">
        <v>1</v>
      </c>
      <c r="T5" s="209"/>
      <c r="U5" s="209"/>
      <c r="V5" s="210"/>
      <c r="W5" s="6"/>
      <c r="X5" s="7"/>
      <c r="Y5" s="7"/>
      <c r="Z5" s="7"/>
      <c r="AA5" s="7"/>
      <c r="AB5" s="7"/>
      <c r="AC5" s="7"/>
      <c r="AD5" s="7"/>
      <c r="AE5" s="7"/>
      <c r="AF5" s="49"/>
    </row>
    <row r="6" spans="1:32" ht="30" customHeight="1" x14ac:dyDescent="0.15">
      <c r="J6" s="4"/>
      <c r="K6" s="4"/>
      <c r="L6" s="4"/>
      <c r="M6" s="4"/>
      <c r="N6" s="4"/>
      <c r="O6" s="4"/>
      <c r="P6" s="4"/>
      <c r="Q6" s="4"/>
      <c r="R6" s="4"/>
      <c r="S6" s="208" t="s">
        <v>126</v>
      </c>
      <c r="T6" s="209"/>
      <c r="U6" s="209"/>
      <c r="V6" s="210"/>
      <c r="W6" s="208"/>
      <c r="X6" s="209"/>
      <c r="Y6" s="209"/>
      <c r="Z6" s="209"/>
      <c r="AA6" s="209"/>
      <c r="AB6" s="209"/>
      <c r="AC6" s="209"/>
      <c r="AD6" s="209"/>
      <c r="AE6" s="209"/>
      <c r="AF6" s="210"/>
    </row>
    <row r="7" spans="1:32" ht="20.25" customHeight="1" x14ac:dyDescent="0.15"/>
    <row r="8" spans="1:32" ht="18" customHeight="1" x14ac:dyDescent="0.15">
      <c r="A8" s="208" t="s">
        <v>2</v>
      </c>
      <c r="B8" s="209"/>
      <c r="C8" s="210"/>
      <c r="D8" s="208" t="s">
        <v>3</v>
      </c>
      <c r="E8" s="210"/>
      <c r="F8" s="211" t="s">
        <v>4</v>
      </c>
      <c r="G8" s="212"/>
      <c r="H8" s="208" t="s">
        <v>5</v>
      </c>
      <c r="I8" s="209"/>
      <c r="J8" s="209"/>
      <c r="K8" s="209"/>
      <c r="L8" s="209"/>
      <c r="M8" s="209"/>
      <c r="N8" s="209"/>
      <c r="O8" s="209"/>
      <c r="P8" s="209"/>
      <c r="Q8" s="209"/>
      <c r="R8" s="209"/>
      <c r="S8" s="209"/>
      <c r="T8" s="209"/>
      <c r="U8" s="209"/>
      <c r="V8" s="209"/>
      <c r="W8" s="209"/>
      <c r="X8" s="210"/>
      <c r="Y8" s="208" t="s">
        <v>6</v>
      </c>
      <c r="Z8" s="209"/>
      <c r="AA8" s="209"/>
      <c r="AB8" s="210"/>
      <c r="AC8" s="208" t="s">
        <v>7</v>
      </c>
      <c r="AD8" s="209"/>
      <c r="AE8" s="209"/>
      <c r="AF8" s="210"/>
    </row>
    <row r="9" spans="1:32" ht="18.75" customHeight="1" x14ac:dyDescent="0.15">
      <c r="A9" s="215" t="s">
        <v>8</v>
      </c>
      <c r="B9" s="216"/>
      <c r="C9" s="217"/>
      <c r="D9" s="50"/>
      <c r="E9" s="8"/>
      <c r="F9" s="9"/>
      <c r="G9" s="10"/>
      <c r="H9" s="221" t="s">
        <v>9</v>
      </c>
      <c r="I9" s="53" t="s">
        <v>10</v>
      </c>
      <c r="J9" s="54" t="s">
        <v>11</v>
      </c>
      <c r="K9" s="55"/>
      <c r="L9" s="55"/>
      <c r="M9" s="53" t="s">
        <v>10</v>
      </c>
      <c r="N9" s="54" t="s">
        <v>12</v>
      </c>
      <c r="O9" s="55"/>
      <c r="P9" s="55"/>
      <c r="Q9" s="53" t="s">
        <v>10</v>
      </c>
      <c r="R9" s="54" t="s">
        <v>13</v>
      </c>
      <c r="S9" s="55"/>
      <c r="T9" s="55"/>
      <c r="U9" s="53" t="s">
        <v>10</v>
      </c>
      <c r="V9" s="54" t="s">
        <v>14</v>
      </c>
      <c r="W9" s="55"/>
      <c r="X9" s="11"/>
      <c r="Y9" s="223"/>
      <c r="Z9" s="224"/>
      <c r="AA9" s="224"/>
      <c r="AB9" s="225"/>
      <c r="AC9" s="223"/>
      <c r="AD9" s="224"/>
      <c r="AE9" s="224"/>
      <c r="AF9" s="225"/>
    </row>
    <row r="10" spans="1:32" ht="18.75" customHeight="1" x14ac:dyDescent="0.15">
      <c r="A10" s="218"/>
      <c r="B10" s="219"/>
      <c r="C10" s="220"/>
      <c r="D10" s="52"/>
      <c r="E10" s="12"/>
      <c r="F10" s="13"/>
      <c r="G10" s="14"/>
      <c r="H10" s="222"/>
      <c r="I10" s="56" t="s">
        <v>10</v>
      </c>
      <c r="J10" s="57" t="s">
        <v>15</v>
      </c>
      <c r="K10" s="58"/>
      <c r="L10" s="58"/>
      <c r="M10" s="59" t="s">
        <v>10</v>
      </c>
      <c r="N10" s="57" t="s">
        <v>16</v>
      </c>
      <c r="O10" s="58"/>
      <c r="P10" s="58"/>
      <c r="Q10" s="59" t="s">
        <v>10</v>
      </c>
      <c r="R10" s="57" t="s">
        <v>17</v>
      </c>
      <c r="S10" s="58"/>
      <c r="T10" s="58"/>
      <c r="U10" s="59" t="s">
        <v>10</v>
      </c>
      <c r="V10" s="57" t="s">
        <v>18</v>
      </c>
      <c r="W10" s="58"/>
      <c r="X10" s="60"/>
      <c r="Y10" s="226"/>
      <c r="Z10" s="227"/>
      <c r="AA10" s="227"/>
      <c r="AB10" s="228"/>
      <c r="AC10" s="226"/>
      <c r="AD10" s="227"/>
      <c r="AE10" s="227"/>
      <c r="AF10" s="228"/>
    </row>
    <row r="11" spans="1:32" ht="18.75" customHeight="1" x14ac:dyDescent="0.15">
      <c r="A11" s="26"/>
      <c r="B11" s="51"/>
      <c r="C11" s="27"/>
      <c r="D11" s="28"/>
      <c r="E11" s="11"/>
      <c r="F11" s="28"/>
      <c r="G11" s="29"/>
      <c r="H11" s="91" t="s">
        <v>63</v>
      </c>
      <c r="I11" s="92" t="s">
        <v>10</v>
      </c>
      <c r="J11" s="93" t="s">
        <v>24</v>
      </c>
      <c r="K11" s="93"/>
      <c r="L11" s="94"/>
      <c r="M11" s="95" t="s">
        <v>10</v>
      </c>
      <c r="N11" s="93" t="s">
        <v>54</v>
      </c>
      <c r="O11" s="93"/>
      <c r="P11" s="94"/>
      <c r="Q11" s="95" t="s">
        <v>10</v>
      </c>
      <c r="R11" s="96" t="s">
        <v>55</v>
      </c>
      <c r="S11" s="96"/>
      <c r="T11" s="96"/>
      <c r="U11" s="96"/>
      <c r="V11" s="96"/>
      <c r="W11" s="96"/>
      <c r="X11" s="97"/>
      <c r="Y11" s="98" t="s">
        <v>10</v>
      </c>
      <c r="Z11" s="54" t="s">
        <v>22</v>
      </c>
      <c r="AA11" s="54"/>
      <c r="AB11" s="69"/>
      <c r="AC11" s="98" t="s">
        <v>10</v>
      </c>
      <c r="AD11" s="54" t="s">
        <v>22</v>
      </c>
      <c r="AE11" s="54"/>
      <c r="AF11" s="69"/>
    </row>
    <row r="12" spans="1:32" s="167" customFormat="1" ht="19.5" customHeight="1" x14ac:dyDescent="0.15">
      <c r="A12" s="148"/>
      <c r="B12" s="149"/>
      <c r="C12" s="150"/>
      <c r="D12" s="151"/>
      <c r="E12" s="152"/>
      <c r="F12" s="153"/>
      <c r="G12" s="154"/>
      <c r="H12" s="155" t="s">
        <v>156</v>
      </c>
      <c r="I12" s="156" t="s">
        <v>10</v>
      </c>
      <c r="J12" s="157" t="s">
        <v>135</v>
      </c>
      <c r="K12" s="158"/>
      <c r="L12" s="159"/>
      <c r="M12" s="160" t="s">
        <v>10</v>
      </c>
      <c r="N12" s="157" t="s">
        <v>136</v>
      </c>
      <c r="O12" s="160"/>
      <c r="P12" s="157"/>
      <c r="Q12" s="161"/>
      <c r="R12" s="161"/>
      <c r="S12" s="161"/>
      <c r="T12" s="161"/>
      <c r="U12" s="161"/>
      <c r="V12" s="161"/>
      <c r="W12" s="161"/>
      <c r="X12" s="162"/>
      <c r="Y12" s="163" t="s">
        <v>10</v>
      </c>
      <c r="Z12" s="164" t="s">
        <v>26</v>
      </c>
      <c r="AA12" s="165"/>
      <c r="AB12" s="166"/>
      <c r="AC12" s="163" t="s">
        <v>10</v>
      </c>
      <c r="AD12" s="164" t="s">
        <v>26</v>
      </c>
      <c r="AE12" s="165"/>
      <c r="AF12" s="166"/>
    </row>
    <row r="13" spans="1:32" ht="19.5" customHeight="1" x14ac:dyDescent="0.15">
      <c r="A13" s="15"/>
      <c r="B13" s="16"/>
      <c r="C13" s="17"/>
      <c r="D13" s="18"/>
      <c r="E13" s="19"/>
      <c r="F13" s="20"/>
      <c r="G13" s="21"/>
      <c r="H13" s="99" t="s">
        <v>19</v>
      </c>
      <c r="I13" s="100" t="s">
        <v>10</v>
      </c>
      <c r="J13" s="71" t="s">
        <v>20</v>
      </c>
      <c r="K13" s="72"/>
      <c r="L13" s="101"/>
      <c r="M13" s="102" t="s">
        <v>10</v>
      </c>
      <c r="N13" s="71" t="s">
        <v>21</v>
      </c>
      <c r="O13" s="102"/>
      <c r="P13" s="71"/>
      <c r="Q13" s="79"/>
      <c r="R13" s="79"/>
      <c r="S13" s="79"/>
      <c r="T13" s="79"/>
      <c r="U13" s="79"/>
      <c r="V13" s="79"/>
      <c r="W13" s="79"/>
      <c r="X13" s="80"/>
      <c r="Y13" s="81"/>
      <c r="Z13" s="74"/>
      <c r="AA13" s="75"/>
      <c r="AB13" s="76"/>
      <c r="AC13" s="81"/>
      <c r="AD13" s="74"/>
      <c r="AE13" s="75"/>
      <c r="AF13" s="76"/>
    </row>
    <row r="14" spans="1:32" ht="19.5" customHeight="1" x14ac:dyDescent="0.15">
      <c r="A14" s="15"/>
      <c r="B14" s="16"/>
      <c r="C14" s="17"/>
      <c r="D14" s="18"/>
      <c r="E14" s="19"/>
      <c r="F14" s="20"/>
      <c r="G14" s="21"/>
      <c r="H14" s="88" t="s">
        <v>56</v>
      </c>
      <c r="I14" s="62" t="s">
        <v>10</v>
      </c>
      <c r="J14" s="63" t="s">
        <v>20</v>
      </c>
      <c r="K14" s="64"/>
      <c r="L14" s="65"/>
      <c r="M14" s="66" t="s">
        <v>10</v>
      </c>
      <c r="N14" s="63" t="s">
        <v>21</v>
      </c>
      <c r="O14" s="66"/>
      <c r="P14" s="63"/>
      <c r="Q14" s="67"/>
      <c r="R14" s="67"/>
      <c r="S14" s="67"/>
      <c r="T14" s="67"/>
      <c r="U14" s="67"/>
      <c r="V14" s="67"/>
      <c r="W14" s="67"/>
      <c r="X14" s="68"/>
      <c r="Y14" s="53"/>
      <c r="Z14" s="74"/>
      <c r="AA14" s="75"/>
      <c r="AB14" s="76"/>
      <c r="AC14" s="53"/>
      <c r="AD14" s="74"/>
      <c r="AE14" s="75"/>
      <c r="AF14" s="76"/>
    </row>
    <row r="15" spans="1:32" ht="18.75" customHeight="1" x14ac:dyDescent="0.15">
      <c r="A15" s="15"/>
      <c r="B15" s="16"/>
      <c r="C15" s="22"/>
      <c r="D15" s="20"/>
      <c r="E15" s="19"/>
      <c r="F15" s="20"/>
      <c r="G15" s="23"/>
      <c r="H15" s="119" t="s">
        <v>64</v>
      </c>
      <c r="I15" s="24" t="s">
        <v>10</v>
      </c>
      <c r="J15" s="71" t="s">
        <v>24</v>
      </c>
      <c r="K15" s="72"/>
      <c r="L15" s="53" t="s">
        <v>10</v>
      </c>
      <c r="M15" s="71" t="s">
        <v>25</v>
      </c>
      <c r="N15" s="104"/>
      <c r="O15" s="104"/>
      <c r="P15" s="104"/>
      <c r="Q15" s="104"/>
      <c r="R15" s="104"/>
      <c r="S15" s="104"/>
      <c r="T15" s="104"/>
      <c r="U15" s="104"/>
      <c r="V15" s="104"/>
      <c r="W15" s="104"/>
      <c r="X15" s="105"/>
      <c r="Y15" s="81"/>
      <c r="Z15" s="75"/>
      <c r="AA15" s="75"/>
      <c r="AB15" s="76"/>
      <c r="AC15" s="81"/>
      <c r="AD15" s="75"/>
      <c r="AE15" s="75"/>
      <c r="AF15" s="76"/>
    </row>
    <row r="16" spans="1:32" ht="18.75" customHeight="1" x14ac:dyDescent="0.15">
      <c r="A16" s="15"/>
      <c r="B16" s="16"/>
      <c r="C16" s="22"/>
      <c r="D16" s="20"/>
      <c r="E16" s="19"/>
      <c r="F16" s="20"/>
      <c r="G16" s="23"/>
      <c r="H16" s="229" t="s">
        <v>27</v>
      </c>
      <c r="I16" s="236" t="s">
        <v>10</v>
      </c>
      <c r="J16" s="213" t="s">
        <v>28</v>
      </c>
      <c r="K16" s="213"/>
      <c r="L16" s="213"/>
      <c r="M16" s="231" t="s">
        <v>10</v>
      </c>
      <c r="N16" s="213" t="s">
        <v>29</v>
      </c>
      <c r="O16" s="213"/>
      <c r="P16" s="213"/>
      <c r="Q16" s="77"/>
      <c r="R16" s="77"/>
      <c r="S16" s="77"/>
      <c r="T16" s="77"/>
      <c r="U16" s="77"/>
      <c r="V16" s="77"/>
      <c r="W16" s="77"/>
      <c r="X16" s="78"/>
      <c r="Y16" s="81"/>
      <c r="Z16" s="75"/>
      <c r="AA16" s="75"/>
      <c r="AB16" s="76"/>
      <c r="AC16" s="81"/>
      <c r="AD16" s="75"/>
      <c r="AE16" s="75"/>
      <c r="AF16" s="76"/>
    </row>
    <row r="17" spans="1:32" ht="18.75" customHeight="1" x14ac:dyDescent="0.15">
      <c r="A17" s="15"/>
      <c r="B17" s="16"/>
      <c r="C17" s="22"/>
      <c r="D17" s="20"/>
      <c r="E17" s="19"/>
      <c r="F17" s="20"/>
      <c r="G17" s="23"/>
      <c r="H17" s="230"/>
      <c r="I17" s="237"/>
      <c r="J17" s="214"/>
      <c r="K17" s="214"/>
      <c r="L17" s="214"/>
      <c r="M17" s="232"/>
      <c r="N17" s="214"/>
      <c r="O17" s="214"/>
      <c r="P17" s="214"/>
      <c r="Q17" s="79"/>
      <c r="R17" s="79"/>
      <c r="S17" s="79"/>
      <c r="T17" s="79"/>
      <c r="U17" s="79"/>
      <c r="V17" s="79"/>
      <c r="W17" s="79"/>
      <c r="X17" s="80"/>
      <c r="Y17" s="81"/>
      <c r="Z17" s="75"/>
      <c r="AA17" s="75"/>
      <c r="AB17" s="76"/>
      <c r="AC17" s="81"/>
      <c r="AD17" s="75"/>
      <c r="AE17" s="75"/>
      <c r="AF17" s="76"/>
    </row>
    <row r="18" spans="1:32" ht="18.75" customHeight="1" x14ac:dyDescent="0.15">
      <c r="A18" s="15"/>
      <c r="B18" s="16"/>
      <c r="C18" s="22"/>
      <c r="D18" s="20"/>
      <c r="E18" s="19"/>
      <c r="F18" s="20"/>
      <c r="G18" s="25"/>
      <c r="H18" s="119" t="s">
        <v>58</v>
      </c>
      <c r="I18" s="110" t="s">
        <v>10</v>
      </c>
      <c r="J18" s="63" t="s">
        <v>24</v>
      </c>
      <c r="K18" s="63"/>
      <c r="L18" s="66" t="s">
        <v>10</v>
      </c>
      <c r="M18" s="63" t="s">
        <v>44</v>
      </c>
      <c r="N18" s="63"/>
      <c r="O18" s="83" t="s">
        <v>10</v>
      </c>
      <c r="P18" s="63" t="s">
        <v>45</v>
      </c>
      <c r="Q18" s="89"/>
      <c r="R18" s="120" t="s">
        <v>128</v>
      </c>
      <c r="T18" s="121"/>
      <c r="U18" s="122"/>
      <c r="V18" s="120"/>
      <c r="W18" s="121"/>
      <c r="X18" s="123"/>
      <c r="Y18" s="81"/>
      <c r="Z18" s="75"/>
      <c r="AA18" s="75"/>
      <c r="AB18" s="76"/>
      <c r="AC18" s="81"/>
      <c r="AD18" s="75"/>
      <c r="AE18" s="75"/>
      <c r="AF18" s="76"/>
    </row>
    <row r="19" spans="1:32" ht="18.75" customHeight="1" x14ac:dyDescent="0.15">
      <c r="A19" s="15"/>
      <c r="B19" s="16"/>
      <c r="C19" s="22"/>
      <c r="D19" s="20"/>
      <c r="E19" s="19"/>
      <c r="F19" s="20"/>
      <c r="G19" s="23"/>
      <c r="H19" s="82" t="s">
        <v>65</v>
      </c>
      <c r="I19" s="110" t="s">
        <v>10</v>
      </c>
      <c r="J19" s="63" t="s">
        <v>24</v>
      </c>
      <c r="K19" s="64"/>
      <c r="L19" s="53" t="s">
        <v>10</v>
      </c>
      <c r="M19" s="63" t="s">
        <v>25</v>
      </c>
      <c r="N19" s="89"/>
      <c r="O19" s="89"/>
      <c r="P19" s="89"/>
      <c r="Q19" s="89"/>
      <c r="R19" s="89"/>
      <c r="S19" s="89"/>
      <c r="T19" s="89"/>
      <c r="U19" s="89"/>
      <c r="V19" s="89"/>
      <c r="W19" s="89"/>
      <c r="X19" s="108"/>
      <c r="Y19" s="81"/>
      <c r="Z19" s="75"/>
      <c r="AA19" s="75"/>
      <c r="AB19" s="76"/>
      <c r="AC19" s="81"/>
      <c r="AD19" s="75"/>
      <c r="AE19" s="75"/>
      <c r="AF19" s="76"/>
    </row>
    <row r="20" spans="1:32" ht="18.75" customHeight="1" x14ac:dyDescent="0.15">
      <c r="A20" s="15"/>
      <c r="B20" s="16"/>
      <c r="C20" s="22"/>
      <c r="D20" s="20"/>
      <c r="E20" s="19"/>
      <c r="F20" s="20"/>
      <c r="G20" s="23"/>
      <c r="H20" s="82" t="s">
        <v>66</v>
      </c>
      <c r="I20" s="110" t="s">
        <v>10</v>
      </c>
      <c r="J20" s="63" t="s">
        <v>24</v>
      </c>
      <c r="K20" s="63"/>
      <c r="L20" s="66" t="s">
        <v>10</v>
      </c>
      <c r="M20" s="63" t="s">
        <v>44</v>
      </c>
      <c r="N20" s="63"/>
      <c r="O20" s="83" t="s">
        <v>10</v>
      </c>
      <c r="P20" s="63" t="s">
        <v>45</v>
      </c>
      <c r="Q20" s="89"/>
      <c r="R20" s="83" t="s">
        <v>10</v>
      </c>
      <c r="S20" s="63" t="s">
        <v>67</v>
      </c>
      <c r="T20" s="89"/>
      <c r="U20" s="89"/>
      <c r="V20" s="89"/>
      <c r="W20" s="89"/>
      <c r="X20" s="108"/>
      <c r="Y20" s="81"/>
      <c r="Z20" s="75"/>
      <c r="AA20" s="75"/>
      <c r="AB20" s="76"/>
      <c r="AC20" s="81"/>
      <c r="AD20" s="75"/>
      <c r="AE20" s="75"/>
      <c r="AF20" s="76"/>
    </row>
    <row r="21" spans="1:32" ht="18.75" customHeight="1" x14ac:dyDescent="0.15">
      <c r="A21" s="24" t="s">
        <v>10</v>
      </c>
      <c r="B21" s="16">
        <v>73</v>
      </c>
      <c r="C21" s="22" t="s">
        <v>68</v>
      </c>
      <c r="D21" s="24" t="s">
        <v>10</v>
      </c>
      <c r="E21" s="19" t="s">
        <v>69</v>
      </c>
      <c r="F21" s="20"/>
      <c r="G21" s="23"/>
      <c r="H21" s="82" t="s">
        <v>70</v>
      </c>
      <c r="I21" s="62" t="s">
        <v>10</v>
      </c>
      <c r="J21" s="63" t="s">
        <v>24</v>
      </c>
      <c r="K21" s="64"/>
      <c r="L21" s="66" t="s">
        <v>10</v>
      </c>
      <c r="M21" s="63" t="s">
        <v>25</v>
      </c>
      <c r="N21" s="89"/>
      <c r="O21" s="89"/>
      <c r="P21" s="89"/>
      <c r="Q21" s="89"/>
      <c r="R21" s="89"/>
      <c r="S21" s="89"/>
      <c r="T21" s="89"/>
      <c r="U21" s="89"/>
      <c r="V21" s="89"/>
      <c r="W21" s="89"/>
      <c r="X21" s="108"/>
      <c r="Y21" s="81"/>
      <c r="Z21" s="75"/>
      <c r="AA21" s="75"/>
      <c r="AB21" s="76"/>
      <c r="AC21" s="81"/>
      <c r="AD21" s="75"/>
      <c r="AE21" s="75"/>
      <c r="AF21" s="76"/>
    </row>
    <row r="22" spans="1:32" ht="18.75" customHeight="1" x14ac:dyDescent="0.15">
      <c r="A22" s="15"/>
      <c r="B22" s="16"/>
      <c r="C22" s="22"/>
      <c r="D22" s="24" t="s">
        <v>10</v>
      </c>
      <c r="E22" s="19" t="s">
        <v>71</v>
      </c>
      <c r="F22" s="20"/>
      <c r="G22" s="23"/>
      <c r="H22" s="82" t="s">
        <v>72</v>
      </c>
      <c r="I22" s="62" t="s">
        <v>10</v>
      </c>
      <c r="J22" s="63" t="s">
        <v>24</v>
      </c>
      <c r="K22" s="64"/>
      <c r="L22" s="66" t="s">
        <v>10</v>
      </c>
      <c r="M22" s="63" t="s">
        <v>25</v>
      </c>
      <c r="N22" s="89"/>
      <c r="O22" s="89"/>
      <c r="P22" s="89"/>
      <c r="Q22" s="89"/>
      <c r="R22" s="89"/>
      <c r="S22" s="89"/>
      <c r="T22" s="89"/>
      <c r="U22" s="89"/>
      <c r="V22" s="89"/>
      <c r="W22" s="89"/>
      <c r="X22" s="108"/>
      <c r="Y22" s="81"/>
      <c r="Z22" s="75"/>
      <c r="AA22" s="75"/>
      <c r="AB22" s="76"/>
      <c r="AC22" s="81"/>
      <c r="AD22" s="75"/>
      <c r="AE22" s="75"/>
      <c r="AF22" s="76"/>
    </row>
    <row r="23" spans="1:32" ht="18.75" customHeight="1" x14ac:dyDescent="0.15">
      <c r="A23" s="15"/>
      <c r="B23" s="16"/>
      <c r="C23" s="22"/>
      <c r="D23" s="20"/>
      <c r="E23" s="19" t="s">
        <v>73</v>
      </c>
      <c r="F23" s="20"/>
      <c r="G23" s="25"/>
      <c r="H23" s="82" t="s">
        <v>42</v>
      </c>
      <c r="I23" s="62" t="s">
        <v>10</v>
      </c>
      <c r="J23" s="63" t="s">
        <v>24</v>
      </c>
      <c r="K23" s="64"/>
      <c r="L23" s="66" t="s">
        <v>10</v>
      </c>
      <c r="M23" s="63" t="s">
        <v>32</v>
      </c>
      <c r="N23" s="63"/>
      <c r="O23" s="83" t="s">
        <v>10</v>
      </c>
      <c r="P23" s="84" t="s">
        <v>33</v>
      </c>
      <c r="Q23" s="63"/>
      <c r="R23" s="63"/>
      <c r="S23" s="64"/>
      <c r="T23" s="63"/>
      <c r="U23" s="64"/>
      <c r="V23" s="64"/>
      <c r="W23" s="64"/>
      <c r="X23" s="85"/>
      <c r="Y23" s="81"/>
      <c r="Z23" s="75"/>
      <c r="AA23" s="75"/>
      <c r="AB23" s="76"/>
      <c r="AC23" s="81"/>
      <c r="AD23" s="75"/>
      <c r="AE23" s="75"/>
      <c r="AF23" s="76"/>
    </row>
    <row r="24" spans="1:32" ht="18.75" customHeight="1" x14ac:dyDescent="0.15">
      <c r="A24" s="15"/>
      <c r="B24" s="16"/>
      <c r="C24" s="22"/>
      <c r="D24" s="20"/>
      <c r="E24" s="19"/>
      <c r="F24" s="20"/>
      <c r="G24" s="23"/>
      <c r="H24" s="109" t="s">
        <v>61</v>
      </c>
      <c r="I24" s="62" t="s">
        <v>10</v>
      </c>
      <c r="J24" s="63" t="s">
        <v>24</v>
      </c>
      <c r="K24" s="64"/>
      <c r="L24" s="66" t="s">
        <v>10</v>
      </c>
      <c r="M24" s="63" t="s">
        <v>25</v>
      </c>
      <c r="N24" s="89"/>
      <c r="O24" s="89"/>
      <c r="P24" s="89"/>
      <c r="Q24" s="89"/>
      <c r="R24" s="89"/>
      <c r="S24" s="89"/>
      <c r="T24" s="89"/>
      <c r="U24" s="89"/>
      <c r="V24" s="89"/>
      <c r="W24" s="89"/>
      <c r="X24" s="108"/>
      <c r="Y24" s="81"/>
      <c r="Z24" s="75"/>
      <c r="AA24" s="75"/>
      <c r="AB24" s="76"/>
      <c r="AC24" s="81"/>
      <c r="AD24" s="75"/>
      <c r="AE24" s="75"/>
      <c r="AF24" s="76"/>
    </row>
    <row r="25" spans="1:32" ht="18.75" customHeight="1" x14ac:dyDescent="0.15">
      <c r="A25" s="15"/>
      <c r="B25" s="16"/>
      <c r="C25" s="22"/>
      <c r="D25" s="20"/>
      <c r="E25" s="19"/>
      <c r="F25" s="20"/>
      <c r="G25" s="21"/>
      <c r="H25" s="124" t="s">
        <v>74</v>
      </c>
      <c r="I25" s="62" t="s">
        <v>10</v>
      </c>
      <c r="J25" s="63" t="s">
        <v>24</v>
      </c>
      <c r="K25" s="63"/>
      <c r="L25" s="66" t="s">
        <v>10</v>
      </c>
      <c r="M25" s="63" t="s">
        <v>44</v>
      </c>
      <c r="N25" s="63"/>
      <c r="O25" s="66" t="s">
        <v>10</v>
      </c>
      <c r="P25" s="63" t="s">
        <v>45</v>
      </c>
      <c r="Q25" s="67"/>
      <c r="R25" s="67"/>
      <c r="S25" s="67"/>
      <c r="T25" s="67"/>
      <c r="U25" s="125"/>
      <c r="V25" s="125"/>
      <c r="W25" s="125"/>
      <c r="X25" s="126"/>
      <c r="Y25" s="81"/>
      <c r="Z25" s="75"/>
      <c r="AA25" s="75"/>
      <c r="AB25" s="76"/>
      <c r="AC25" s="81"/>
      <c r="AD25" s="75"/>
      <c r="AE25" s="75"/>
      <c r="AF25" s="76"/>
    </row>
    <row r="26" spans="1:32" ht="18.75" customHeight="1" x14ac:dyDescent="0.15">
      <c r="A26" s="15"/>
      <c r="B26" s="16"/>
      <c r="C26" s="22"/>
      <c r="D26" s="20"/>
      <c r="E26" s="19"/>
      <c r="F26" s="20"/>
      <c r="G26" s="21"/>
      <c r="H26" s="82" t="s">
        <v>47</v>
      </c>
      <c r="I26" s="62" t="s">
        <v>10</v>
      </c>
      <c r="J26" s="63" t="s">
        <v>24</v>
      </c>
      <c r="K26" s="63"/>
      <c r="L26" s="66" t="s">
        <v>10</v>
      </c>
      <c r="M26" s="63" t="s">
        <v>48</v>
      </c>
      <c r="N26" s="63"/>
      <c r="O26" s="66" t="s">
        <v>10</v>
      </c>
      <c r="P26" s="63" t="s">
        <v>49</v>
      </c>
      <c r="Q26" s="89"/>
      <c r="R26" s="66" t="s">
        <v>10</v>
      </c>
      <c r="S26" s="63" t="s">
        <v>50</v>
      </c>
      <c r="T26" s="89"/>
      <c r="U26" s="89"/>
      <c r="V26" s="89"/>
      <c r="W26" s="89"/>
      <c r="X26" s="108"/>
      <c r="Y26" s="81"/>
      <c r="Z26" s="75"/>
      <c r="AA26" s="75"/>
      <c r="AB26" s="76"/>
      <c r="AC26" s="81"/>
      <c r="AD26" s="75"/>
      <c r="AE26" s="75"/>
      <c r="AF26" s="76"/>
    </row>
    <row r="27" spans="1:32" s="167" customFormat="1" ht="18.75" customHeight="1" x14ac:dyDescent="0.15">
      <c r="A27" s="148"/>
      <c r="B27" s="149"/>
      <c r="C27" s="150"/>
      <c r="D27" s="151"/>
      <c r="E27" s="152"/>
      <c r="F27" s="153"/>
      <c r="G27" s="154"/>
      <c r="H27" s="233" t="s">
        <v>137</v>
      </c>
      <c r="I27" s="168" t="s">
        <v>10</v>
      </c>
      <c r="J27" s="169" t="s">
        <v>138</v>
      </c>
      <c r="K27" s="169"/>
      <c r="L27" s="170" t="s">
        <v>10</v>
      </c>
      <c r="M27" s="169" t="s">
        <v>139</v>
      </c>
      <c r="N27" s="171"/>
      <c r="O27" s="170" t="s">
        <v>10</v>
      </c>
      <c r="P27" s="172" t="s">
        <v>129</v>
      </c>
      <c r="Q27" s="173"/>
      <c r="R27" s="170" t="s">
        <v>10</v>
      </c>
      <c r="S27" s="169" t="s">
        <v>140</v>
      </c>
      <c r="T27" s="173"/>
      <c r="U27" s="170" t="s">
        <v>10</v>
      </c>
      <c r="V27" s="169" t="s">
        <v>141</v>
      </c>
      <c r="W27" s="174"/>
      <c r="X27" s="175"/>
      <c r="Y27" s="165"/>
      <c r="Z27" s="165"/>
      <c r="AA27" s="165"/>
      <c r="AB27" s="166"/>
      <c r="AC27" s="176"/>
      <c r="AD27" s="165"/>
      <c r="AE27" s="165"/>
      <c r="AF27" s="166"/>
    </row>
    <row r="28" spans="1:32" s="167" customFormat="1" ht="18.75" customHeight="1" x14ac:dyDescent="0.15">
      <c r="A28" s="148"/>
      <c r="B28" s="149"/>
      <c r="C28" s="150"/>
      <c r="D28" s="151"/>
      <c r="E28" s="152"/>
      <c r="F28" s="153"/>
      <c r="G28" s="154"/>
      <c r="H28" s="234"/>
      <c r="I28" s="177" t="s">
        <v>10</v>
      </c>
      <c r="J28" s="178" t="s">
        <v>142</v>
      </c>
      <c r="K28" s="179"/>
      <c r="L28" s="180"/>
      <c r="M28" s="180" t="s">
        <v>10</v>
      </c>
      <c r="N28" s="178" t="s">
        <v>143</v>
      </c>
      <c r="O28" s="180"/>
      <c r="P28" s="180"/>
      <c r="Q28" s="180" t="s">
        <v>10</v>
      </c>
      <c r="R28" s="178" t="s">
        <v>144</v>
      </c>
      <c r="S28" s="181"/>
      <c r="T28" s="179"/>
      <c r="U28" s="180" t="s">
        <v>10</v>
      </c>
      <c r="V28" s="178" t="s">
        <v>145</v>
      </c>
      <c r="W28" s="181"/>
      <c r="X28" s="182"/>
      <c r="Y28" s="165"/>
      <c r="Z28" s="165"/>
      <c r="AA28" s="165"/>
      <c r="AB28" s="166"/>
      <c r="AC28" s="176"/>
      <c r="AD28" s="165"/>
      <c r="AE28" s="165"/>
      <c r="AF28" s="166"/>
    </row>
    <row r="29" spans="1:32" s="167" customFormat="1" ht="18.75" customHeight="1" x14ac:dyDescent="0.15">
      <c r="A29" s="148"/>
      <c r="B29" s="149"/>
      <c r="C29" s="150"/>
      <c r="D29" s="151"/>
      <c r="E29" s="152"/>
      <c r="F29" s="153"/>
      <c r="G29" s="154"/>
      <c r="H29" s="234"/>
      <c r="I29" s="177" t="s">
        <v>10</v>
      </c>
      <c r="J29" s="178" t="s">
        <v>146</v>
      </c>
      <c r="K29" s="179"/>
      <c r="L29" s="183"/>
      <c r="M29" s="180" t="s">
        <v>10</v>
      </c>
      <c r="N29" s="178" t="s">
        <v>147</v>
      </c>
      <c r="O29" s="180"/>
      <c r="P29" s="180"/>
      <c r="Q29" s="180" t="s">
        <v>10</v>
      </c>
      <c r="R29" s="178" t="s">
        <v>148</v>
      </c>
      <c r="S29" s="184"/>
      <c r="T29" s="185"/>
      <c r="U29" s="180" t="s">
        <v>10</v>
      </c>
      <c r="V29" s="178" t="s">
        <v>149</v>
      </c>
      <c r="W29" s="181"/>
      <c r="X29" s="182"/>
      <c r="Y29" s="165"/>
      <c r="Z29" s="165"/>
      <c r="AA29" s="165"/>
      <c r="AB29" s="166"/>
      <c r="AC29" s="176"/>
      <c r="AD29" s="165"/>
      <c r="AE29" s="165"/>
      <c r="AF29" s="166"/>
    </row>
    <row r="30" spans="1:32" s="167" customFormat="1" ht="18.75" customHeight="1" x14ac:dyDescent="0.15">
      <c r="A30" s="148"/>
      <c r="B30" s="149"/>
      <c r="C30" s="150"/>
      <c r="D30" s="151"/>
      <c r="E30" s="152"/>
      <c r="F30" s="153"/>
      <c r="G30" s="154"/>
      <c r="H30" s="234"/>
      <c r="I30" s="177" t="s">
        <v>10</v>
      </c>
      <c r="J30" s="178" t="s">
        <v>150</v>
      </c>
      <c r="K30" s="179"/>
      <c r="L30" s="183"/>
      <c r="M30" s="180" t="s">
        <v>10</v>
      </c>
      <c r="N30" s="178" t="s">
        <v>151</v>
      </c>
      <c r="O30" s="180"/>
      <c r="P30" s="180"/>
      <c r="Q30" s="180" t="s">
        <v>10</v>
      </c>
      <c r="R30" s="178" t="s">
        <v>152</v>
      </c>
      <c r="S30" s="184"/>
      <c r="T30" s="185"/>
      <c r="U30" s="180" t="s">
        <v>10</v>
      </c>
      <c r="V30" s="178" t="s">
        <v>153</v>
      </c>
      <c r="W30" s="181"/>
      <c r="X30" s="182"/>
      <c r="Y30" s="165"/>
      <c r="Z30" s="165"/>
      <c r="AA30" s="165"/>
      <c r="AB30" s="166"/>
      <c r="AC30" s="176"/>
      <c r="AD30" s="165"/>
      <c r="AE30" s="165"/>
      <c r="AF30" s="166"/>
    </row>
    <row r="31" spans="1:32" s="167" customFormat="1" ht="18.75" customHeight="1" x14ac:dyDescent="0.15">
      <c r="A31" s="186"/>
      <c r="B31" s="187"/>
      <c r="C31" s="188"/>
      <c r="D31" s="189"/>
      <c r="E31" s="190"/>
      <c r="F31" s="191"/>
      <c r="G31" s="192"/>
      <c r="H31" s="235"/>
      <c r="I31" s="193" t="s">
        <v>10</v>
      </c>
      <c r="J31" s="194" t="s">
        <v>154</v>
      </c>
      <c r="K31" s="195"/>
      <c r="L31" s="196"/>
      <c r="M31" s="197" t="s">
        <v>10</v>
      </c>
      <c r="N31" s="194" t="s">
        <v>155</v>
      </c>
      <c r="O31" s="197"/>
      <c r="P31" s="197"/>
      <c r="Q31" s="198"/>
      <c r="R31" s="198"/>
      <c r="S31" s="199"/>
      <c r="T31" s="198"/>
      <c r="U31" s="198"/>
      <c r="V31" s="198"/>
      <c r="W31" s="200"/>
      <c r="X31" s="201"/>
      <c r="Y31" s="202"/>
      <c r="Z31" s="202"/>
      <c r="AA31" s="202"/>
      <c r="AB31" s="203"/>
      <c r="AC31" s="204"/>
      <c r="AD31" s="202"/>
      <c r="AE31" s="202"/>
      <c r="AF31" s="203"/>
    </row>
    <row r="32" spans="1:32" ht="18.75" customHeight="1" x14ac:dyDescent="0.15">
      <c r="A32" s="18"/>
      <c r="B32" s="2"/>
      <c r="C32" s="18"/>
      <c r="D32" s="18"/>
      <c r="F32" s="20"/>
      <c r="G32" s="23"/>
      <c r="H32" s="70" t="s">
        <v>53</v>
      </c>
      <c r="I32" s="100" t="s">
        <v>10</v>
      </c>
      <c r="J32" s="71" t="s">
        <v>24</v>
      </c>
      <c r="K32" s="71"/>
      <c r="L32" s="101"/>
      <c r="M32" s="102" t="s">
        <v>10</v>
      </c>
      <c r="N32" s="71" t="s">
        <v>54</v>
      </c>
      <c r="O32" s="71"/>
      <c r="P32" s="101"/>
      <c r="Q32" s="102" t="s">
        <v>10</v>
      </c>
      <c r="R32" s="104" t="s">
        <v>55</v>
      </c>
      <c r="S32" s="104"/>
      <c r="T32" s="104"/>
      <c r="U32" s="104"/>
      <c r="V32" s="104"/>
      <c r="W32" s="104"/>
      <c r="X32" s="105"/>
      <c r="Y32" s="127" t="s">
        <v>10</v>
      </c>
      <c r="Z32" s="54" t="s">
        <v>22</v>
      </c>
      <c r="AA32" s="54"/>
      <c r="AB32" s="69"/>
      <c r="AC32" s="127" t="s">
        <v>10</v>
      </c>
      <c r="AD32" s="54" t="s">
        <v>22</v>
      </c>
      <c r="AE32" s="54"/>
      <c r="AF32" s="69"/>
    </row>
    <row r="33" spans="1:32" ht="18.75" customHeight="1" x14ac:dyDescent="0.15">
      <c r="A33" s="18"/>
      <c r="B33" s="2"/>
      <c r="C33" s="18"/>
      <c r="D33" s="18"/>
      <c r="F33" s="20"/>
      <c r="G33" s="23"/>
      <c r="H33" s="155" t="s">
        <v>156</v>
      </c>
      <c r="I33" s="156" t="s">
        <v>10</v>
      </c>
      <c r="J33" s="157" t="s">
        <v>135</v>
      </c>
      <c r="K33" s="158"/>
      <c r="L33" s="159"/>
      <c r="M33" s="160" t="s">
        <v>10</v>
      </c>
      <c r="N33" s="157" t="s">
        <v>136</v>
      </c>
      <c r="O33" s="160"/>
      <c r="P33" s="157"/>
      <c r="Q33" s="161"/>
      <c r="R33" s="161"/>
      <c r="S33" s="161"/>
      <c r="T33" s="161"/>
      <c r="U33" s="161"/>
      <c r="V33" s="161"/>
      <c r="W33" s="161"/>
      <c r="X33" s="162"/>
      <c r="Y33" s="103" t="s">
        <v>10</v>
      </c>
      <c r="Z33" s="74" t="s">
        <v>26</v>
      </c>
      <c r="AA33" s="75"/>
      <c r="AB33" s="76"/>
      <c r="AC33" s="103" t="s">
        <v>10</v>
      </c>
      <c r="AD33" s="74" t="s">
        <v>26</v>
      </c>
      <c r="AE33" s="75"/>
      <c r="AF33" s="76"/>
    </row>
    <row r="34" spans="1:32" ht="19.5" customHeight="1" x14ac:dyDescent="0.15">
      <c r="A34" s="15"/>
      <c r="B34" s="16"/>
      <c r="C34" s="22"/>
      <c r="D34" s="24"/>
      <c r="E34" s="19"/>
      <c r="F34" s="20"/>
      <c r="G34" s="21"/>
      <c r="H34" s="88" t="s">
        <v>19</v>
      </c>
      <c r="I34" s="62" t="s">
        <v>10</v>
      </c>
      <c r="J34" s="63" t="s">
        <v>20</v>
      </c>
      <c r="K34" s="64"/>
      <c r="L34" s="65"/>
      <c r="M34" s="66" t="s">
        <v>10</v>
      </c>
      <c r="N34" s="63" t="s">
        <v>21</v>
      </c>
      <c r="O34" s="66"/>
      <c r="P34" s="63"/>
      <c r="Q34" s="67"/>
      <c r="R34" s="67"/>
      <c r="S34" s="67"/>
      <c r="T34" s="67"/>
      <c r="U34" s="67"/>
      <c r="V34" s="67"/>
      <c r="W34" s="67"/>
      <c r="X34" s="68"/>
      <c r="Y34" s="24"/>
      <c r="Z34" s="74"/>
      <c r="AA34" s="75"/>
      <c r="AB34" s="76"/>
      <c r="AC34" s="24"/>
      <c r="AD34" s="74"/>
      <c r="AE34" s="75"/>
      <c r="AF34" s="76"/>
    </row>
    <row r="35" spans="1:32" ht="19.5" customHeight="1" x14ac:dyDescent="0.15">
      <c r="A35" s="15"/>
      <c r="B35" s="16"/>
      <c r="C35" s="22"/>
      <c r="D35" s="24"/>
      <c r="E35" s="19"/>
      <c r="F35" s="20"/>
      <c r="G35" s="21"/>
      <c r="H35" s="86" t="s">
        <v>56</v>
      </c>
      <c r="I35" s="62" t="s">
        <v>10</v>
      </c>
      <c r="J35" s="63" t="s">
        <v>20</v>
      </c>
      <c r="K35" s="64"/>
      <c r="L35" s="65"/>
      <c r="M35" s="66" t="s">
        <v>10</v>
      </c>
      <c r="N35" s="63" t="s">
        <v>21</v>
      </c>
      <c r="O35" s="66"/>
      <c r="P35" s="63"/>
      <c r="Q35" s="67"/>
      <c r="R35" s="67"/>
      <c r="S35" s="67"/>
      <c r="T35" s="67"/>
      <c r="U35" s="67"/>
      <c r="V35" s="67"/>
      <c r="W35" s="67"/>
      <c r="X35" s="68"/>
      <c r="Y35" s="24"/>
      <c r="Z35" s="74"/>
      <c r="AA35" s="75"/>
      <c r="AB35" s="76"/>
      <c r="AC35" s="24"/>
      <c r="AD35" s="74"/>
      <c r="AE35" s="75"/>
      <c r="AF35" s="76"/>
    </row>
    <row r="36" spans="1:32" ht="18.75" customHeight="1" x14ac:dyDescent="0.15">
      <c r="A36" s="24" t="s">
        <v>10</v>
      </c>
      <c r="B36" s="16">
        <v>68</v>
      </c>
      <c r="C36" s="22" t="s">
        <v>75</v>
      </c>
      <c r="D36" s="24" t="s">
        <v>10</v>
      </c>
      <c r="E36" s="19" t="s">
        <v>69</v>
      </c>
      <c r="F36" s="20"/>
      <c r="G36" s="23"/>
      <c r="H36" s="229" t="s">
        <v>27</v>
      </c>
      <c r="I36" s="236" t="s">
        <v>10</v>
      </c>
      <c r="J36" s="213" t="s">
        <v>28</v>
      </c>
      <c r="K36" s="213"/>
      <c r="L36" s="213"/>
      <c r="M36" s="231" t="s">
        <v>10</v>
      </c>
      <c r="N36" s="213" t="s">
        <v>29</v>
      </c>
      <c r="O36" s="213"/>
      <c r="P36" s="213"/>
      <c r="Q36" s="77"/>
      <c r="R36" s="77"/>
      <c r="S36" s="77"/>
      <c r="T36" s="77"/>
      <c r="U36" s="77"/>
      <c r="V36" s="77"/>
      <c r="W36" s="77"/>
      <c r="X36" s="78"/>
      <c r="Y36" s="81"/>
      <c r="Z36" s="75"/>
      <c r="AA36" s="75"/>
      <c r="AB36" s="76"/>
      <c r="AC36" s="81"/>
      <c r="AD36" s="75"/>
      <c r="AE36" s="75"/>
      <c r="AF36" s="76"/>
    </row>
    <row r="37" spans="1:32" ht="18.75" customHeight="1" x14ac:dyDescent="0.15">
      <c r="A37" s="24"/>
      <c r="B37" s="16"/>
      <c r="C37" s="22" t="s">
        <v>76</v>
      </c>
      <c r="D37" s="24" t="s">
        <v>10</v>
      </c>
      <c r="E37" s="19" t="s">
        <v>71</v>
      </c>
      <c r="F37" s="20"/>
      <c r="G37" s="23"/>
      <c r="H37" s="230"/>
      <c r="I37" s="237"/>
      <c r="J37" s="214"/>
      <c r="K37" s="214"/>
      <c r="L37" s="214"/>
      <c r="M37" s="232"/>
      <c r="N37" s="214"/>
      <c r="O37" s="214"/>
      <c r="P37" s="214"/>
      <c r="Q37" s="79"/>
      <c r="R37" s="79"/>
      <c r="S37" s="79"/>
      <c r="T37" s="79"/>
      <c r="U37" s="79"/>
      <c r="V37" s="79"/>
      <c r="W37" s="79"/>
      <c r="X37" s="80"/>
      <c r="Y37" s="81"/>
      <c r="Z37" s="75"/>
      <c r="AA37" s="75"/>
      <c r="AB37" s="76"/>
      <c r="AC37" s="81"/>
      <c r="AD37" s="75"/>
      <c r="AE37" s="75"/>
      <c r="AF37" s="76"/>
    </row>
    <row r="38" spans="1:32" ht="18.75" customHeight="1" x14ac:dyDescent="0.15">
      <c r="A38" s="24"/>
      <c r="B38" s="16"/>
      <c r="C38" s="22"/>
      <c r="D38" s="24"/>
      <c r="E38" s="19" t="s">
        <v>73</v>
      </c>
      <c r="F38" s="20"/>
      <c r="G38" s="21"/>
      <c r="H38" s="124" t="s">
        <v>74</v>
      </c>
      <c r="I38" s="62" t="s">
        <v>10</v>
      </c>
      <c r="J38" s="63" t="s">
        <v>24</v>
      </c>
      <c r="K38" s="63"/>
      <c r="L38" s="66" t="s">
        <v>10</v>
      </c>
      <c r="M38" s="63" t="s">
        <v>44</v>
      </c>
      <c r="N38" s="63"/>
      <c r="O38" s="66" t="s">
        <v>10</v>
      </c>
      <c r="P38" s="63" t="s">
        <v>45</v>
      </c>
      <c r="Q38" s="67"/>
      <c r="R38" s="67"/>
      <c r="S38" s="67"/>
      <c r="T38" s="67"/>
      <c r="U38" s="125"/>
      <c r="V38" s="125"/>
      <c r="W38" s="125"/>
      <c r="X38" s="126"/>
      <c r="Y38" s="81"/>
      <c r="Z38" s="75"/>
      <c r="AA38" s="75"/>
      <c r="AB38" s="76"/>
      <c r="AC38" s="81"/>
      <c r="AD38" s="75"/>
      <c r="AE38" s="75"/>
      <c r="AF38" s="76"/>
    </row>
    <row r="39" spans="1:32" ht="18.75" customHeight="1" x14ac:dyDescent="0.15">
      <c r="A39" s="15"/>
      <c r="B39" s="16"/>
      <c r="C39" s="22"/>
      <c r="D39" s="20"/>
      <c r="F39" s="20"/>
      <c r="G39" s="21"/>
      <c r="H39" s="82" t="s">
        <v>47</v>
      </c>
      <c r="I39" s="62" t="s">
        <v>10</v>
      </c>
      <c r="J39" s="63" t="s">
        <v>24</v>
      </c>
      <c r="K39" s="63"/>
      <c r="L39" s="66" t="s">
        <v>10</v>
      </c>
      <c r="M39" s="63" t="s">
        <v>48</v>
      </c>
      <c r="N39" s="63"/>
      <c r="O39" s="66" t="s">
        <v>10</v>
      </c>
      <c r="P39" s="63" t="s">
        <v>49</v>
      </c>
      <c r="Q39" s="89"/>
      <c r="R39" s="66" t="s">
        <v>10</v>
      </c>
      <c r="S39" s="63" t="s">
        <v>50</v>
      </c>
      <c r="T39" s="89"/>
      <c r="U39" s="89"/>
      <c r="V39" s="89"/>
      <c r="W39" s="89"/>
      <c r="X39" s="108"/>
      <c r="Y39" s="81"/>
      <c r="Z39" s="75"/>
      <c r="AA39" s="75"/>
      <c r="AB39" s="76"/>
      <c r="AC39" s="81"/>
      <c r="AD39" s="75"/>
      <c r="AE39" s="75"/>
      <c r="AF39" s="76"/>
    </row>
    <row r="40" spans="1:32" s="167" customFormat="1" ht="18.75" customHeight="1" x14ac:dyDescent="0.15">
      <c r="A40" s="148"/>
      <c r="B40" s="149"/>
      <c r="C40" s="150"/>
      <c r="D40" s="151"/>
      <c r="E40" s="152"/>
      <c r="F40" s="153"/>
      <c r="G40" s="154"/>
      <c r="H40" s="233" t="s">
        <v>137</v>
      </c>
      <c r="I40" s="168" t="s">
        <v>10</v>
      </c>
      <c r="J40" s="169" t="s">
        <v>138</v>
      </c>
      <c r="K40" s="169"/>
      <c r="L40" s="170" t="s">
        <v>10</v>
      </c>
      <c r="M40" s="169" t="s">
        <v>139</v>
      </c>
      <c r="N40" s="171"/>
      <c r="O40" s="170" t="s">
        <v>10</v>
      </c>
      <c r="P40" s="172" t="s">
        <v>129</v>
      </c>
      <c r="Q40" s="173"/>
      <c r="R40" s="170" t="s">
        <v>10</v>
      </c>
      <c r="S40" s="169" t="s">
        <v>140</v>
      </c>
      <c r="T40" s="173"/>
      <c r="U40" s="170" t="s">
        <v>10</v>
      </c>
      <c r="V40" s="169" t="s">
        <v>141</v>
      </c>
      <c r="W40" s="174"/>
      <c r="X40" s="175"/>
      <c r="Y40" s="165"/>
      <c r="Z40" s="165"/>
      <c r="AA40" s="165"/>
      <c r="AB40" s="166"/>
      <c r="AC40" s="176"/>
      <c r="AD40" s="165"/>
      <c r="AE40" s="165"/>
      <c r="AF40" s="166"/>
    </row>
    <row r="41" spans="1:32" s="167" customFormat="1" ht="18.75" customHeight="1" x14ac:dyDescent="0.15">
      <c r="A41" s="148"/>
      <c r="B41" s="149"/>
      <c r="C41" s="150"/>
      <c r="D41" s="151"/>
      <c r="E41" s="152"/>
      <c r="F41" s="153"/>
      <c r="G41" s="154"/>
      <c r="H41" s="234"/>
      <c r="I41" s="177" t="s">
        <v>10</v>
      </c>
      <c r="J41" s="178" t="s">
        <v>142</v>
      </c>
      <c r="K41" s="179"/>
      <c r="L41" s="180"/>
      <c r="M41" s="180" t="s">
        <v>10</v>
      </c>
      <c r="N41" s="178" t="s">
        <v>143</v>
      </c>
      <c r="O41" s="180"/>
      <c r="P41" s="180"/>
      <c r="Q41" s="180" t="s">
        <v>10</v>
      </c>
      <c r="R41" s="178" t="s">
        <v>144</v>
      </c>
      <c r="S41" s="181"/>
      <c r="T41" s="179"/>
      <c r="U41" s="180" t="s">
        <v>10</v>
      </c>
      <c r="V41" s="178" t="s">
        <v>145</v>
      </c>
      <c r="W41" s="181"/>
      <c r="X41" s="182"/>
      <c r="Y41" s="165"/>
      <c r="Z41" s="165"/>
      <c r="AA41" s="165"/>
      <c r="AB41" s="166"/>
      <c r="AC41" s="176"/>
      <c r="AD41" s="165"/>
      <c r="AE41" s="165"/>
      <c r="AF41" s="166"/>
    </row>
    <row r="42" spans="1:32" s="167" customFormat="1" ht="18.75" customHeight="1" x14ac:dyDescent="0.15">
      <c r="A42" s="148"/>
      <c r="B42" s="149"/>
      <c r="C42" s="150"/>
      <c r="D42" s="151"/>
      <c r="E42" s="152"/>
      <c r="F42" s="153"/>
      <c r="G42" s="154"/>
      <c r="H42" s="234"/>
      <c r="I42" s="177" t="s">
        <v>10</v>
      </c>
      <c r="J42" s="178" t="s">
        <v>146</v>
      </c>
      <c r="K42" s="179"/>
      <c r="L42" s="183"/>
      <c r="M42" s="180" t="s">
        <v>10</v>
      </c>
      <c r="N42" s="178" t="s">
        <v>147</v>
      </c>
      <c r="O42" s="180"/>
      <c r="P42" s="180"/>
      <c r="Q42" s="180" t="s">
        <v>10</v>
      </c>
      <c r="R42" s="178" t="s">
        <v>148</v>
      </c>
      <c r="S42" s="184"/>
      <c r="T42" s="185"/>
      <c r="U42" s="180" t="s">
        <v>10</v>
      </c>
      <c r="V42" s="178" t="s">
        <v>149</v>
      </c>
      <c r="W42" s="181"/>
      <c r="X42" s="182"/>
      <c r="Y42" s="165"/>
      <c r="Z42" s="165"/>
      <c r="AA42" s="165"/>
      <c r="AB42" s="166"/>
      <c r="AC42" s="176"/>
      <c r="AD42" s="165"/>
      <c r="AE42" s="165"/>
      <c r="AF42" s="166"/>
    </row>
    <row r="43" spans="1:32" s="167" customFormat="1" ht="18.75" customHeight="1" x14ac:dyDescent="0.15">
      <c r="A43" s="148"/>
      <c r="B43" s="149"/>
      <c r="C43" s="150"/>
      <c r="D43" s="151"/>
      <c r="E43" s="152"/>
      <c r="F43" s="153"/>
      <c r="G43" s="154"/>
      <c r="H43" s="234"/>
      <c r="I43" s="177" t="s">
        <v>10</v>
      </c>
      <c r="J43" s="178" t="s">
        <v>150</v>
      </c>
      <c r="K43" s="179"/>
      <c r="L43" s="183"/>
      <c r="M43" s="180" t="s">
        <v>10</v>
      </c>
      <c r="N43" s="178" t="s">
        <v>151</v>
      </c>
      <c r="O43" s="180"/>
      <c r="P43" s="180"/>
      <c r="Q43" s="180" t="s">
        <v>10</v>
      </c>
      <c r="R43" s="178" t="s">
        <v>152</v>
      </c>
      <c r="S43" s="184"/>
      <c r="T43" s="185"/>
      <c r="U43" s="180" t="s">
        <v>10</v>
      </c>
      <c r="V43" s="178" t="s">
        <v>153</v>
      </c>
      <c r="W43" s="181"/>
      <c r="X43" s="182"/>
      <c r="Y43" s="165"/>
      <c r="Z43" s="165"/>
      <c r="AA43" s="165"/>
      <c r="AB43" s="166"/>
      <c r="AC43" s="176"/>
      <c r="AD43" s="165"/>
      <c r="AE43" s="165"/>
      <c r="AF43" s="166"/>
    </row>
    <row r="44" spans="1:32" s="167" customFormat="1" ht="18.75" customHeight="1" x14ac:dyDescent="0.15">
      <c r="A44" s="186"/>
      <c r="B44" s="187"/>
      <c r="C44" s="188"/>
      <c r="D44" s="189"/>
      <c r="E44" s="190"/>
      <c r="F44" s="191"/>
      <c r="G44" s="192"/>
      <c r="H44" s="235"/>
      <c r="I44" s="193" t="s">
        <v>10</v>
      </c>
      <c r="J44" s="194" t="s">
        <v>154</v>
      </c>
      <c r="K44" s="195"/>
      <c r="L44" s="196"/>
      <c r="M44" s="197" t="s">
        <v>10</v>
      </c>
      <c r="N44" s="194" t="s">
        <v>155</v>
      </c>
      <c r="O44" s="197"/>
      <c r="P44" s="197"/>
      <c r="Q44" s="198"/>
      <c r="R44" s="198"/>
      <c r="S44" s="199"/>
      <c r="T44" s="198"/>
      <c r="U44" s="198"/>
      <c r="V44" s="198"/>
      <c r="W44" s="200"/>
      <c r="X44" s="201"/>
      <c r="Y44" s="202"/>
      <c r="Z44" s="202"/>
      <c r="AA44" s="202"/>
      <c r="AB44" s="203"/>
      <c r="AC44" s="204"/>
      <c r="AD44" s="202"/>
      <c r="AE44" s="202"/>
      <c r="AF44" s="203"/>
    </row>
    <row r="45" spans="1:32" ht="18.75" customHeight="1" x14ac:dyDescent="0.15">
      <c r="A45" s="26"/>
      <c r="B45" s="51"/>
      <c r="C45" s="27"/>
      <c r="D45" s="28"/>
      <c r="E45" s="11"/>
      <c r="F45" s="28"/>
      <c r="G45" s="29"/>
      <c r="H45" s="91" t="s">
        <v>63</v>
      </c>
      <c r="I45" s="92" t="s">
        <v>10</v>
      </c>
      <c r="J45" s="93" t="s">
        <v>24</v>
      </c>
      <c r="K45" s="93"/>
      <c r="L45" s="94"/>
      <c r="M45" s="95" t="s">
        <v>10</v>
      </c>
      <c r="N45" s="93" t="s">
        <v>54</v>
      </c>
      <c r="O45" s="93"/>
      <c r="P45" s="94"/>
      <c r="Q45" s="95" t="s">
        <v>10</v>
      </c>
      <c r="R45" s="96" t="s">
        <v>55</v>
      </c>
      <c r="S45" s="96"/>
      <c r="T45" s="96"/>
      <c r="U45" s="96"/>
      <c r="V45" s="96"/>
      <c r="W45" s="96"/>
      <c r="X45" s="97"/>
      <c r="Y45" s="127" t="s">
        <v>10</v>
      </c>
      <c r="Z45" s="54" t="s">
        <v>22</v>
      </c>
      <c r="AA45" s="54"/>
      <c r="AB45" s="69"/>
      <c r="AC45" s="127" t="s">
        <v>10</v>
      </c>
      <c r="AD45" s="54" t="s">
        <v>22</v>
      </c>
      <c r="AE45" s="54"/>
      <c r="AF45" s="69"/>
    </row>
    <row r="46" spans="1:32" ht="18.75" customHeight="1" x14ac:dyDescent="0.15">
      <c r="A46" s="15"/>
      <c r="B46" s="16"/>
      <c r="C46" s="22"/>
      <c r="D46" s="20"/>
      <c r="E46" s="19"/>
      <c r="F46" s="20"/>
      <c r="G46" s="23"/>
      <c r="H46" s="155" t="s">
        <v>156</v>
      </c>
      <c r="I46" s="156" t="s">
        <v>10</v>
      </c>
      <c r="J46" s="157" t="s">
        <v>135</v>
      </c>
      <c r="K46" s="158"/>
      <c r="L46" s="159"/>
      <c r="M46" s="160" t="s">
        <v>10</v>
      </c>
      <c r="N46" s="157" t="s">
        <v>136</v>
      </c>
      <c r="O46" s="160"/>
      <c r="P46" s="157"/>
      <c r="Q46" s="161"/>
      <c r="R46" s="161"/>
      <c r="S46" s="161"/>
      <c r="T46" s="161"/>
      <c r="U46" s="161"/>
      <c r="V46" s="161"/>
      <c r="W46" s="161"/>
      <c r="X46" s="162"/>
      <c r="Y46" s="103" t="s">
        <v>10</v>
      </c>
      <c r="Z46" s="74" t="s">
        <v>26</v>
      </c>
      <c r="AA46" s="75"/>
      <c r="AB46" s="76"/>
      <c r="AC46" s="103" t="s">
        <v>10</v>
      </c>
      <c r="AD46" s="74" t="s">
        <v>26</v>
      </c>
      <c r="AE46" s="75"/>
      <c r="AF46" s="76"/>
    </row>
    <row r="47" spans="1:32" ht="19.5" customHeight="1" x14ac:dyDescent="0.15">
      <c r="A47" s="15"/>
      <c r="B47" s="16"/>
      <c r="C47" s="17"/>
      <c r="D47" s="20"/>
      <c r="E47" s="19"/>
      <c r="F47" s="20"/>
      <c r="G47" s="21"/>
      <c r="H47" s="88" t="s">
        <v>19</v>
      </c>
      <c r="I47" s="62" t="s">
        <v>10</v>
      </c>
      <c r="J47" s="63" t="s">
        <v>20</v>
      </c>
      <c r="K47" s="64"/>
      <c r="L47" s="65"/>
      <c r="M47" s="66" t="s">
        <v>10</v>
      </c>
      <c r="N47" s="63" t="s">
        <v>21</v>
      </c>
      <c r="O47" s="66"/>
      <c r="P47" s="63"/>
      <c r="Q47" s="67"/>
      <c r="R47" s="67"/>
      <c r="S47" s="67"/>
      <c r="T47" s="67"/>
      <c r="U47" s="67"/>
      <c r="V47" s="67"/>
      <c r="W47" s="67"/>
      <c r="X47" s="68"/>
      <c r="Y47" s="24"/>
      <c r="Z47" s="74"/>
      <c r="AA47" s="75"/>
      <c r="AB47" s="76"/>
      <c r="AC47" s="24"/>
      <c r="AD47" s="74"/>
      <c r="AE47" s="75"/>
      <c r="AF47" s="76"/>
    </row>
    <row r="48" spans="1:32" ht="19.5" customHeight="1" x14ac:dyDescent="0.15">
      <c r="A48" s="15"/>
      <c r="B48" s="16"/>
      <c r="C48" s="17"/>
      <c r="D48" s="20"/>
      <c r="E48" s="19"/>
      <c r="F48" s="20"/>
      <c r="G48" s="21"/>
      <c r="H48" s="88" t="s">
        <v>56</v>
      </c>
      <c r="I48" s="62" t="s">
        <v>10</v>
      </c>
      <c r="J48" s="63" t="s">
        <v>20</v>
      </c>
      <c r="K48" s="64"/>
      <c r="L48" s="65"/>
      <c r="M48" s="66" t="s">
        <v>10</v>
      </c>
      <c r="N48" s="63" t="s">
        <v>21</v>
      </c>
      <c r="O48" s="66"/>
      <c r="P48" s="63"/>
      <c r="Q48" s="67"/>
      <c r="R48" s="67"/>
      <c r="S48" s="67"/>
      <c r="T48" s="67"/>
      <c r="U48" s="67"/>
      <c r="V48" s="67"/>
      <c r="W48" s="67"/>
      <c r="X48" s="68"/>
      <c r="Y48" s="24"/>
      <c r="Z48" s="74"/>
      <c r="AA48" s="75"/>
      <c r="AB48" s="76"/>
      <c r="AC48" s="24"/>
      <c r="AD48" s="74"/>
      <c r="AE48" s="75"/>
      <c r="AF48" s="76"/>
    </row>
    <row r="49" spans="1:32" ht="18.75" customHeight="1" x14ac:dyDescent="0.15">
      <c r="A49" s="15"/>
      <c r="B49" s="16"/>
      <c r="C49" s="22"/>
      <c r="D49" s="20"/>
      <c r="E49" s="19"/>
      <c r="F49" s="20"/>
      <c r="G49" s="23"/>
      <c r="H49" s="82" t="s">
        <v>23</v>
      </c>
      <c r="I49" s="62" t="s">
        <v>10</v>
      </c>
      <c r="J49" s="63" t="s">
        <v>24</v>
      </c>
      <c r="K49" s="64"/>
      <c r="L49" s="66" t="s">
        <v>10</v>
      </c>
      <c r="M49" s="63" t="s">
        <v>25</v>
      </c>
      <c r="N49" s="89"/>
      <c r="O49" s="89"/>
      <c r="P49" s="89"/>
      <c r="Q49" s="89"/>
      <c r="R49" s="89"/>
      <c r="S49" s="89"/>
      <c r="T49" s="89"/>
      <c r="U49" s="89"/>
      <c r="V49" s="89"/>
      <c r="W49" s="89"/>
      <c r="X49" s="108"/>
      <c r="Y49" s="81"/>
      <c r="Z49" s="75"/>
      <c r="AA49" s="75"/>
      <c r="AB49" s="76"/>
      <c r="AC49" s="81"/>
      <c r="AD49" s="75"/>
      <c r="AE49" s="75"/>
      <c r="AF49" s="76"/>
    </row>
    <row r="50" spans="1:32" ht="18.75" customHeight="1" x14ac:dyDescent="0.15">
      <c r="A50" s="15"/>
      <c r="B50" s="16"/>
      <c r="C50" s="22"/>
      <c r="D50" s="20"/>
      <c r="E50" s="19"/>
      <c r="F50" s="20"/>
      <c r="G50" s="23"/>
      <c r="H50" s="229" t="s">
        <v>27</v>
      </c>
      <c r="I50" s="236" t="s">
        <v>10</v>
      </c>
      <c r="J50" s="213" t="s">
        <v>28</v>
      </c>
      <c r="K50" s="213"/>
      <c r="L50" s="213"/>
      <c r="M50" s="231" t="s">
        <v>10</v>
      </c>
      <c r="N50" s="213" t="s">
        <v>29</v>
      </c>
      <c r="O50" s="213"/>
      <c r="P50" s="213"/>
      <c r="Q50" s="77"/>
      <c r="R50" s="77"/>
      <c r="S50" s="77"/>
      <c r="T50" s="77"/>
      <c r="U50" s="77"/>
      <c r="V50" s="77"/>
      <c r="W50" s="77"/>
      <c r="X50" s="78"/>
      <c r="Y50" s="81"/>
      <c r="Z50" s="75"/>
      <c r="AA50" s="75"/>
      <c r="AB50" s="76"/>
      <c r="AC50" s="81"/>
      <c r="AD50" s="75"/>
      <c r="AE50" s="75"/>
      <c r="AF50" s="76"/>
    </row>
    <row r="51" spans="1:32" ht="18.75" customHeight="1" x14ac:dyDescent="0.15">
      <c r="A51" s="15"/>
      <c r="B51" s="16"/>
      <c r="C51" s="22"/>
      <c r="D51" s="20"/>
      <c r="E51" s="19"/>
      <c r="F51" s="20"/>
      <c r="G51" s="23"/>
      <c r="H51" s="230"/>
      <c r="I51" s="237"/>
      <c r="J51" s="214"/>
      <c r="K51" s="214"/>
      <c r="L51" s="214"/>
      <c r="M51" s="232"/>
      <c r="N51" s="214"/>
      <c r="O51" s="214"/>
      <c r="P51" s="214"/>
      <c r="Q51" s="79"/>
      <c r="R51" s="79"/>
      <c r="S51" s="79"/>
      <c r="T51" s="79"/>
      <c r="U51" s="79"/>
      <c r="V51" s="79"/>
      <c r="W51" s="79"/>
      <c r="X51" s="80"/>
      <c r="Y51" s="81"/>
      <c r="Z51" s="75"/>
      <c r="AA51" s="75"/>
      <c r="AB51" s="76"/>
      <c r="AC51" s="81"/>
      <c r="AD51" s="75"/>
      <c r="AE51" s="75"/>
      <c r="AF51" s="76"/>
    </row>
    <row r="52" spans="1:32" ht="18.75" customHeight="1" x14ac:dyDescent="0.15">
      <c r="A52" s="24" t="s">
        <v>10</v>
      </c>
      <c r="B52" s="16">
        <v>75</v>
      </c>
      <c r="C52" s="22" t="s">
        <v>119</v>
      </c>
      <c r="D52" s="24" t="s">
        <v>10</v>
      </c>
      <c r="E52" s="19" t="s">
        <v>120</v>
      </c>
      <c r="F52" s="20"/>
      <c r="G52" s="23"/>
      <c r="H52" s="82" t="s">
        <v>65</v>
      </c>
      <c r="I52" s="62" t="s">
        <v>10</v>
      </c>
      <c r="J52" s="63" t="s">
        <v>24</v>
      </c>
      <c r="K52" s="64"/>
      <c r="L52" s="66" t="s">
        <v>10</v>
      </c>
      <c r="M52" s="63" t="s">
        <v>25</v>
      </c>
      <c r="N52" s="89"/>
      <c r="O52" s="89"/>
      <c r="P52" s="89"/>
      <c r="Q52" s="89"/>
      <c r="R52" s="89"/>
      <c r="S52" s="89"/>
      <c r="T52" s="89"/>
      <c r="U52" s="89"/>
      <c r="V52" s="89"/>
      <c r="W52" s="89"/>
      <c r="X52" s="108"/>
      <c r="Y52" s="81"/>
      <c r="Z52" s="75"/>
      <c r="AA52" s="75"/>
      <c r="AB52" s="76"/>
      <c r="AC52" s="81"/>
      <c r="AD52" s="75"/>
      <c r="AE52" s="75"/>
      <c r="AF52" s="76"/>
    </row>
    <row r="53" spans="1:32" ht="18.75" customHeight="1" x14ac:dyDescent="0.15">
      <c r="A53" s="15"/>
      <c r="B53" s="16"/>
      <c r="C53" s="22" t="s">
        <v>121</v>
      </c>
      <c r="D53" s="24" t="s">
        <v>10</v>
      </c>
      <c r="E53" s="19" t="s">
        <v>122</v>
      </c>
      <c r="F53" s="20"/>
      <c r="G53" s="25"/>
      <c r="H53" s="82" t="s">
        <v>42</v>
      </c>
      <c r="I53" s="62" t="s">
        <v>10</v>
      </c>
      <c r="J53" s="63" t="s">
        <v>24</v>
      </c>
      <c r="K53" s="64"/>
      <c r="L53" s="66" t="s">
        <v>10</v>
      </c>
      <c r="M53" s="63" t="s">
        <v>32</v>
      </c>
      <c r="N53" s="63"/>
      <c r="O53" s="83" t="s">
        <v>10</v>
      </c>
      <c r="P53" s="84" t="s">
        <v>33</v>
      </c>
      <c r="Q53" s="63"/>
      <c r="R53" s="63"/>
      <c r="S53" s="64"/>
      <c r="T53" s="63"/>
      <c r="U53" s="64"/>
      <c r="V53" s="64"/>
      <c r="W53" s="64"/>
      <c r="X53" s="85"/>
      <c r="Y53" s="81"/>
      <c r="Z53" s="75"/>
      <c r="AA53" s="75"/>
      <c r="AB53" s="76"/>
      <c r="AC53" s="81"/>
      <c r="AD53" s="75"/>
      <c r="AE53" s="75"/>
      <c r="AF53" s="76"/>
    </row>
    <row r="54" spans="1:32" ht="18.75" customHeight="1" x14ac:dyDescent="0.15">
      <c r="A54" s="15"/>
      <c r="B54" s="16"/>
      <c r="C54" s="17"/>
      <c r="D54" s="18"/>
      <c r="E54" s="19" t="s">
        <v>73</v>
      </c>
      <c r="F54" s="20"/>
      <c r="G54" s="23"/>
      <c r="H54" s="109" t="s">
        <v>61</v>
      </c>
      <c r="I54" s="62" t="s">
        <v>10</v>
      </c>
      <c r="J54" s="63" t="s">
        <v>24</v>
      </c>
      <c r="K54" s="64"/>
      <c r="L54" s="66" t="s">
        <v>10</v>
      </c>
      <c r="M54" s="63" t="s">
        <v>25</v>
      </c>
      <c r="N54" s="89"/>
      <c r="O54" s="89"/>
      <c r="P54" s="89"/>
      <c r="Q54" s="89"/>
      <c r="R54" s="89"/>
      <c r="S54" s="89"/>
      <c r="T54" s="89"/>
      <c r="U54" s="89"/>
      <c r="V54" s="89"/>
      <c r="W54" s="89"/>
      <c r="X54" s="108"/>
      <c r="Y54" s="81"/>
      <c r="Z54" s="75"/>
      <c r="AA54" s="75"/>
      <c r="AB54" s="76"/>
      <c r="AC54" s="81"/>
      <c r="AD54" s="75"/>
      <c r="AE54" s="75"/>
      <c r="AF54" s="76"/>
    </row>
    <row r="55" spans="1:32" ht="18.75" customHeight="1" x14ac:dyDescent="0.15">
      <c r="A55" s="15"/>
      <c r="B55" s="16"/>
      <c r="C55" s="22"/>
      <c r="D55" s="20"/>
      <c r="E55" s="19"/>
      <c r="F55" s="20"/>
      <c r="G55" s="21"/>
      <c r="H55" s="124" t="s">
        <v>74</v>
      </c>
      <c r="I55" s="62" t="s">
        <v>10</v>
      </c>
      <c r="J55" s="63" t="s">
        <v>24</v>
      </c>
      <c r="K55" s="63"/>
      <c r="L55" s="66" t="s">
        <v>10</v>
      </c>
      <c r="M55" s="63" t="s">
        <v>44</v>
      </c>
      <c r="N55" s="63"/>
      <c r="O55" s="66" t="s">
        <v>10</v>
      </c>
      <c r="P55" s="63" t="s">
        <v>45</v>
      </c>
      <c r="Q55" s="67"/>
      <c r="R55" s="67"/>
      <c r="S55" s="67"/>
      <c r="T55" s="67"/>
      <c r="U55" s="125"/>
      <c r="V55" s="125"/>
      <c r="W55" s="125"/>
      <c r="X55" s="126"/>
      <c r="Y55" s="81"/>
      <c r="Z55" s="75"/>
      <c r="AA55" s="75"/>
      <c r="AB55" s="76"/>
      <c r="AC55" s="81"/>
      <c r="AD55" s="75"/>
      <c r="AE55" s="75"/>
      <c r="AF55" s="76"/>
    </row>
    <row r="56" spans="1:32" ht="18.75" customHeight="1" x14ac:dyDescent="0.15">
      <c r="A56" s="15"/>
      <c r="B56" s="16"/>
      <c r="C56" s="22"/>
      <c r="D56" s="20"/>
      <c r="E56" s="19"/>
      <c r="F56" s="20"/>
      <c r="G56" s="21"/>
      <c r="H56" s="82" t="s">
        <v>47</v>
      </c>
      <c r="I56" s="62" t="s">
        <v>10</v>
      </c>
      <c r="J56" s="63" t="s">
        <v>24</v>
      </c>
      <c r="K56" s="63"/>
      <c r="L56" s="66" t="s">
        <v>10</v>
      </c>
      <c r="M56" s="63" t="s">
        <v>48</v>
      </c>
      <c r="N56" s="63"/>
      <c r="O56" s="66" t="s">
        <v>10</v>
      </c>
      <c r="P56" s="63" t="s">
        <v>49</v>
      </c>
      <c r="Q56" s="89"/>
      <c r="R56" s="66" t="s">
        <v>10</v>
      </c>
      <c r="S56" s="63" t="s">
        <v>50</v>
      </c>
      <c r="T56" s="89"/>
      <c r="U56" s="89"/>
      <c r="V56" s="89"/>
      <c r="W56" s="89"/>
      <c r="X56" s="108"/>
      <c r="Y56" s="81"/>
      <c r="Z56" s="75"/>
      <c r="AA56" s="75"/>
      <c r="AB56" s="76"/>
      <c r="AC56" s="81"/>
      <c r="AD56" s="75"/>
      <c r="AE56" s="75"/>
      <c r="AF56" s="76"/>
    </row>
    <row r="57" spans="1:32" s="167" customFormat="1" ht="18.75" customHeight="1" x14ac:dyDescent="0.15">
      <c r="A57" s="148"/>
      <c r="B57" s="149"/>
      <c r="C57" s="150"/>
      <c r="D57" s="151"/>
      <c r="E57" s="152"/>
      <c r="F57" s="153"/>
      <c r="G57" s="154"/>
      <c r="H57" s="233" t="s">
        <v>137</v>
      </c>
      <c r="I57" s="168" t="s">
        <v>10</v>
      </c>
      <c r="J57" s="169" t="s">
        <v>138</v>
      </c>
      <c r="K57" s="169"/>
      <c r="L57" s="170" t="s">
        <v>10</v>
      </c>
      <c r="M57" s="169" t="s">
        <v>139</v>
      </c>
      <c r="N57" s="171"/>
      <c r="O57" s="170" t="s">
        <v>10</v>
      </c>
      <c r="P57" s="172" t="s">
        <v>129</v>
      </c>
      <c r="Q57" s="173"/>
      <c r="R57" s="170" t="s">
        <v>10</v>
      </c>
      <c r="S57" s="169" t="s">
        <v>140</v>
      </c>
      <c r="T57" s="173"/>
      <c r="U57" s="170" t="s">
        <v>10</v>
      </c>
      <c r="V57" s="169" t="s">
        <v>141</v>
      </c>
      <c r="W57" s="174"/>
      <c r="X57" s="175"/>
      <c r="Y57" s="165"/>
      <c r="Z57" s="165"/>
      <c r="AA57" s="165"/>
      <c r="AB57" s="166"/>
      <c r="AC57" s="176"/>
      <c r="AD57" s="165"/>
      <c r="AE57" s="165"/>
      <c r="AF57" s="166"/>
    </row>
    <row r="58" spans="1:32" s="167" customFormat="1" ht="18.75" customHeight="1" x14ac:dyDescent="0.15">
      <c r="A58" s="148"/>
      <c r="B58" s="149"/>
      <c r="C58" s="150"/>
      <c r="D58" s="151"/>
      <c r="E58" s="152"/>
      <c r="F58" s="153"/>
      <c r="G58" s="154"/>
      <c r="H58" s="234"/>
      <c r="I58" s="177" t="s">
        <v>10</v>
      </c>
      <c r="J58" s="178" t="s">
        <v>142</v>
      </c>
      <c r="K58" s="179"/>
      <c r="L58" s="180"/>
      <c r="M58" s="180" t="s">
        <v>10</v>
      </c>
      <c r="N58" s="178" t="s">
        <v>143</v>
      </c>
      <c r="O58" s="180"/>
      <c r="P58" s="180"/>
      <c r="Q58" s="180" t="s">
        <v>10</v>
      </c>
      <c r="R58" s="178" t="s">
        <v>144</v>
      </c>
      <c r="S58" s="181"/>
      <c r="T58" s="179"/>
      <c r="U58" s="180" t="s">
        <v>10</v>
      </c>
      <c r="V58" s="178" t="s">
        <v>145</v>
      </c>
      <c r="W58" s="181"/>
      <c r="X58" s="182"/>
      <c r="Y58" s="165"/>
      <c r="Z58" s="165"/>
      <c r="AA58" s="165"/>
      <c r="AB58" s="166"/>
      <c r="AC58" s="176"/>
      <c r="AD58" s="165"/>
      <c r="AE58" s="165"/>
      <c r="AF58" s="166"/>
    </row>
    <row r="59" spans="1:32" s="167" customFormat="1" ht="18.75" customHeight="1" x14ac:dyDescent="0.15">
      <c r="A59" s="148"/>
      <c r="B59" s="149"/>
      <c r="C59" s="150"/>
      <c r="D59" s="151"/>
      <c r="E59" s="152"/>
      <c r="F59" s="153"/>
      <c r="G59" s="154"/>
      <c r="H59" s="234"/>
      <c r="I59" s="177" t="s">
        <v>10</v>
      </c>
      <c r="J59" s="178" t="s">
        <v>146</v>
      </c>
      <c r="K59" s="179"/>
      <c r="L59" s="183"/>
      <c r="M59" s="180" t="s">
        <v>10</v>
      </c>
      <c r="N59" s="178" t="s">
        <v>147</v>
      </c>
      <c r="O59" s="180"/>
      <c r="P59" s="180"/>
      <c r="Q59" s="180" t="s">
        <v>10</v>
      </c>
      <c r="R59" s="178" t="s">
        <v>148</v>
      </c>
      <c r="S59" s="184"/>
      <c r="T59" s="185"/>
      <c r="U59" s="180" t="s">
        <v>10</v>
      </c>
      <c r="V59" s="178" t="s">
        <v>149</v>
      </c>
      <c r="W59" s="181"/>
      <c r="X59" s="182"/>
      <c r="Y59" s="165"/>
      <c r="Z59" s="165"/>
      <c r="AA59" s="165"/>
      <c r="AB59" s="166"/>
      <c r="AC59" s="176"/>
      <c r="AD59" s="165"/>
      <c r="AE59" s="165"/>
      <c r="AF59" s="166"/>
    </row>
    <row r="60" spans="1:32" s="167" customFormat="1" ht="18.75" customHeight="1" x14ac:dyDescent="0.15">
      <c r="A60" s="148"/>
      <c r="B60" s="149"/>
      <c r="C60" s="150"/>
      <c r="D60" s="151"/>
      <c r="E60" s="152"/>
      <c r="F60" s="153"/>
      <c r="G60" s="154"/>
      <c r="H60" s="234"/>
      <c r="I60" s="177" t="s">
        <v>10</v>
      </c>
      <c r="J60" s="178" t="s">
        <v>150</v>
      </c>
      <c r="K60" s="179"/>
      <c r="L60" s="183"/>
      <c r="M60" s="180" t="s">
        <v>10</v>
      </c>
      <c r="N60" s="178" t="s">
        <v>151</v>
      </c>
      <c r="O60" s="180"/>
      <c r="P60" s="180"/>
      <c r="Q60" s="180" t="s">
        <v>10</v>
      </c>
      <c r="R60" s="178" t="s">
        <v>152</v>
      </c>
      <c r="S60" s="184"/>
      <c r="T60" s="185"/>
      <c r="U60" s="180" t="s">
        <v>10</v>
      </c>
      <c r="V60" s="178" t="s">
        <v>153</v>
      </c>
      <c r="W60" s="181"/>
      <c r="X60" s="182"/>
      <c r="Y60" s="165"/>
      <c r="Z60" s="165"/>
      <c r="AA60" s="165"/>
      <c r="AB60" s="166"/>
      <c r="AC60" s="176"/>
      <c r="AD60" s="165"/>
      <c r="AE60" s="165"/>
      <c r="AF60" s="166"/>
    </row>
    <row r="61" spans="1:32" s="167" customFormat="1" ht="18.75" customHeight="1" x14ac:dyDescent="0.15">
      <c r="A61" s="186"/>
      <c r="B61" s="187"/>
      <c r="C61" s="188"/>
      <c r="D61" s="189"/>
      <c r="E61" s="190"/>
      <c r="F61" s="191"/>
      <c r="G61" s="192"/>
      <c r="H61" s="235"/>
      <c r="I61" s="193" t="s">
        <v>10</v>
      </c>
      <c r="J61" s="194" t="s">
        <v>154</v>
      </c>
      <c r="K61" s="195"/>
      <c r="L61" s="196"/>
      <c r="M61" s="197" t="s">
        <v>10</v>
      </c>
      <c r="N61" s="194" t="s">
        <v>155</v>
      </c>
      <c r="O61" s="197"/>
      <c r="P61" s="197"/>
      <c r="Q61" s="198"/>
      <c r="R61" s="198"/>
      <c r="S61" s="199"/>
      <c r="T61" s="198"/>
      <c r="U61" s="198"/>
      <c r="V61" s="198"/>
      <c r="W61" s="200"/>
      <c r="X61" s="201"/>
      <c r="Y61" s="202"/>
      <c r="Z61" s="202"/>
      <c r="AA61" s="202"/>
      <c r="AB61" s="203"/>
      <c r="AC61" s="204"/>
      <c r="AD61" s="202"/>
      <c r="AE61" s="202"/>
      <c r="AF61" s="203"/>
    </row>
    <row r="62" spans="1:32" ht="18.75" customHeight="1" x14ac:dyDescent="0.15">
      <c r="A62" s="26"/>
      <c r="B62" s="51"/>
      <c r="C62" s="27"/>
      <c r="D62" s="28"/>
      <c r="E62" s="11"/>
      <c r="F62" s="28"/>
      <c r="G62" s="29"/>
      <c r="H62" s="91" t="s">
        <v>123</v>
      </c>
      <c r="I62" s="92" t="s">
        <v>10</v>
      </c>
      <c r="J62" s="93" t="s">
        <v>24</v>
      </c>
      <c r="K62" s="93"/>
      <c r="L62" s="94"/>
      <c r="M62" s="95" t="s">
        <v>10</v>
      </c>
      <c r="N62" s="93" t="s">
        <v>54</v>
      </c>
      <c r="O62" s="93"/>
      <c r="P62" s="94"/>
      <c r="Q62" s="95" t="s">
        <v>10</v>
      </c>
      <c r="R62" s="96" t="s">
        <v>55</v>
      </c>
      <c r="S62" s="96"/>
      <c r="T62" s="96"/>
      <c r="U62" s="96"/>
      <c r="V62" s="96"/>
      <c r="W62" s="96"/>
      <c r="X62" s="97"/>
      <c r="Y62" s="127" t="s">
        <v>10</v>
      </c>
      <c r="Z62" s="54" t="s">
        <v>22</v>
      </c>
      <c r="AA62" s="54"/>
      <c r="AB62" s="69"/>
      <c r="AC62" s="127" t="s">
        <v>10</v>
      </c>
      <c r="AD62" s="54" t="s">
        <v>22</v>
      </c>
      <c r="AE62" s="54"/>
      <c r="AF62" s="69"/>
    </row>
    <row r="63" spans="1:32" ht="18.75" customHeight="1" x14ac:dyDescent="0.15">
      <c r="A63" s="18"/>
      <c r="B63" s="2"/>
      <c r="C63" s="18"/>
      <c r="D63" s="18"/>
      <c r="F63" s="20"/>
      <c r="G63" s="23"/>
      <c r="H63" s="155" t="s">
        <v>156</v>
      </c>
      <c r="I63" s="156" t="s">
        <v>10</v>
      </c>
      <c r="J63" s="157" t="s">
        <v>135</v>
      </c>
      <c r="K63" s="158"/>
      <c r="L63" s="159"/>
      <c r="M63" s="160" t="s">
        <v>10</v>
      </c>
      <c r="N63" s="157" t="s">
        <v>136</v>
      </c>
      <c r="O63" s="160"/>
      <c r="P63" s="157"/>
      <c r="Q63" s="161"/>
      <c r="R63" s="161"/>
      <c r="S63" s="161"/>
      <c r="T63" s="161"/>
      <c r="U63" s="161"/>
      <c r="V63" s="161"/>
      <c r="W63" s="161"/>
      <c r="X63" s="162"/>
      <c r="Y63" s="103" t="s">
        <v>10</v>
      </c>
      <c r="Z63" s="74" t="s">
        <v>26</v>
      </c>
      <c r="AA63" s="75"/>
      <c r="AB63" s="76"/>
      <c r="AC63" s="103" t="s">
        <v>10</v>
      </c>
      <c r="AD63" s="74" t="s">
        <v>26</v>
      </c>
      <c r="AE63" s="75"/>
      <c r="AF63" s="76"/>
    </row>
    <row r="64" spans="1:32" ht="19.5" customHeight="1" x14ac:dyDescent="0.15">
      <c r="A64" s="15"/>
      <c r="B64" s="16"/>
      <c r="C64" s="17"/>
      <c r="D64" s="18"/>
      <c r="E64" s="19"/>
      <c r="F64" s="20"/>
      <c r="G64" s="21"/>
      <c r="H64" s="88" t="s">
        <v>19</v>
      </c>
      <c r="I64" s="62" t="s">
        <v>10</v>
      </c>
      <c r="J64" s="63" t="s">
        <v>20</v>
      </c>
      <c r="K64" s="64"/>
      <c r="L64" s="65"/>
      <c r="M64" s="66" t="s">
        <v>10</v>
      </c>
      <c r="N64" s="63" t="s">
        <v>21</v>
      </c>
      <c r="O64" s="66"/>
      <c r="P64" s="63"/>
      <c r="Q64" s="67"/>
      <c r="R64" s="67"/>
      <c r="S64" s="67"/>
      <c r="T64" s="67"/>
      <c r="U64" s="67"/>
      <c r="V64" s="67"/>
      <c r="W64" s="67"/>
      <c r="X64" s="68"/>
      <c r="Y64" s="24"/>
      <c r="Z64" s="74"/>
      <c r="AA64" s="75"/>
      <c r="AB64" s="76"/>
      <c r="AC64" s="24"/>
      <c r="AD64" s="74"/>
      <c r="AE64" s="75"/>
      <c r="AF64" s="76"/>
    </row>
    <row r="65" spans="1:32" ht="19.5" customHeight="1" x14ac:dyDescent="0.15">
      <c r="A65" s="18"/>
      <c r="B65" s="30"/>
      <c r="C65" s="35"/>
      <c r="F65" s="20"/>
      <c r="G65" s="21"/>
      <c r="H65" s="88" t="s">
        <v>56</v>
      </c>
      <c r="I65" s="62" t="s">
        <v>10</v>
      </c>
      <c r="J65" s="63" t="s">
        <v>20</v>
      </c>
      <c r="K65" s="64"/>
      <c r="L65" s="65"/>
      <c r="M65" s="66" t="s">
        <v>10</v>
      </c>
      <c r="N65" s="63" t="s">
        <v>21</v>
      </c>
      <c r="O65" s="66"/>
      <c r="P65" s="63"/>
      <c r="Q65" s="67"/>
      <c r="R65" s="67"/>
      <c r="S65" s="67"/>
      <c r="T65" s="67"/>
      <c r="U65" s="67"/>
      <c r="V65" s="67"/>
      <c r="W65" s="67"/>
      <c r="X65" s="68"/>
      <c r="Y65" s="24"/>
      <c r="Z65" s="74"/>
      <c r="AA65" s="75"/>
      <c r="AB65" s="76"/>
      <c r="AC65" s="24"/>
      <c r="AD65" s="74"/>
      <c r="AE65" s="75"/>
      <c r="AF65" s="76"/>
    </row>
    <row r="66" spans="1:32" ht="18.75" customHeight="1" x14ac:dyDescent="0.15">
      <c r="A66" s="24" t="s">
        <v>10</v>
      </c>
      <c r="B66" s="16">
        <v>69</v>
      </c>
      <c r="C66" s="22" t="s">
        <v>124</v>
      </c>
      <c r="D66" s="24" t="s">
        <v>10</v>
      </c>
      <c r="E66" s="19" t="s">
        <v>120</v>
      </c>
      <c r="F66" s="20"/>
      <c r="G66" s="23"/>
      <c r="H66" s="229" t="s">
        <v>27</v>
      </c>
      <c r="I66" s="236" t="s">
        <v>10</v>
      </c>
      <c r="J66" s="213" t="s">
        <v>28</v>
      </c>
      <c r="K66" s="213"/>
      <c r="L66" s="213"/>
      <c r="M66" s="231" t="s">
        <v>10</v>
      </c>
      <c r="N66" s="213" t="s">
        <v>29</v>
      </c>
      <c r="O66" s="213"/>
      <c r="P66" s="213"/>
      <c r="Q66" s="77"/>
      <c r="R66" s="77"/>
      <c r="S66" s="77"/>
      <c r="T66" s="77"/>
      <c r="U66" s="77"/>
      <c r="V66" s="77"/>
      <c r="W66" s="77"/>
      <c r="X66" s="78"/>
      <c r="Y66" s="81"/>
      <c r="Z66" s="75"/>
      <c r="AA66" s="75"/>
      <c r="AB66" s="76"/>
      <c r="AC66" s="81"/>
      <c r="AD66" s="75"/>
      <c r="AE66" s="75"/>
      <c r="AF66" s="76"/>
    </row>
    <row r="67" spans="1:32" ht="18.75" customHeight="1" x14ac:dyDescent="0.15">
      <c r="A67" s="18"/>
      <c r="B67" s="2"/>
      <c r="C67" s="22" t="s">
        <v>121</v>
      </c>
      <c r="D67" s="24" t="s">
        <v>10</v>
      </c>
      <c r="E67" s="19" t="s">
        <v>122</v>
      </c>
      <c r="F67" s="20"/>
      <c r="G67" s="23"/>
      <c r="H67" s="230"/>
      <c r="I67" s="237"/>
      <c r="J67" s="214"/>
      <c r="K67" s="214"/>
      <c r="L67" s="214"/>
      <c r="M67" s="232"/>
      <c r="N67" s="214"/>
      <c r="O67" s="214"/>
      <c r="P67" s="214"/>
      <c r="Q67" s="79"/>
      <c r="R67" s="79"/>
      <c r="S67" s="79"/>
      <c r="T67" s="79"/>
      <c r="U67" s="79"/>
      <c r="V67" s="79"/>
      <c r="W67" s="79"/>
      <c r="X67" s="80"/>
      <c r="Y67" s="81"/>
      <c r="Z67" s="75"/>
      <c r="AA67" s="75"/>
      <c r="AB67" s="76"/>
      <c r="AC67" s="81"/>
      <c r="AD67" s="75"/>
      <c r="AE67" s="75"/>
      <c r="AF67" s="76"/>
    </row>
    <row r="68" spans="1:32" ht="18.75" customHeight="1" x14ac:dyDescent="0.15">
      <c r="A68" s="15"/>
      <c r="B68" s="16"/>
      <c r="C68" s="22" t="s">
        <v>91</v>
      </c>
      <c r="D68" s="24"/>
      <c r="E68" s="19" t="s">
        <v>73</v>
      </c>
      <c r="F68" s="20"/>
      <c r="G68" s="21"/>
      <c r="H68" s="124" t="s">
        <v>74</v>
      </c>
      <c r="I68" s="62" t="s">
        <v>10</v>
      </c>
      <c r="J68" s="63" t="s">
        <v>24</v>
      </c>
      <c r="K68" s="63"/>
      <c r="L68" s="66" t="s">
        <v>10</v>
      </c>
      <c r="M68" s="63" t="s">
        <v>44</v>
      </c>
      <c r="N68" s="63"/>
      <c r="O68" s="66" t="s">
        <v>10</v>
      </c>
      <c r="P68" s="63" t="s">
        <v>45</v>
      </c>
      <c r="Q68" s="67"/>
      <c r="R68" s="67"/>
      <c r="S68" s="67"/>
      <c r="T68" s="67"/>
      <c r="U68" s="125"/>
      <c r="V68" s="125"/>
      <c r="W68" s="125"/>
      <c r="X68" s="126"/>
      <c r="Y68" s="81"/>
      <c r="Z68" s="75"/>
      <c r="AA68" s="75"/>
      <c r="AB68" s="76"/>
      <c r="AC68" s="81"/>
      <c r="AD68" s="75"/>
      <c r="AE68" s="75"/>
      <c r="AF68" s="76"/>
    </row>
    <row r="69" spans="1:32" ht="18.75" customHeight="1" x14ac:dyDescent="0.15">
      <c r="A69" s="24"/>
      <c r="B69" s="16"/>
      <c r="C69" s="35"/>
      <c r="F69" s="20"/>
      <c r="G69" s="21"/>
      <c r="H69" s="82" t="s">
        <v>47</v>
      </c>
      <c r="I69" s="62" t="s">
        <v>10</v>
      </c>
      <c r="J69" s="63" t="s">
        <v>24</v>
      </c>
      <c r="K69" s="63"/>
      <c r="L69" s="66" t="s">
        <v>10</v>
      </c>
      <c r="M69" s="63" t="s">
        <v>48</v>
      </c>
      <c r="N69" s="63"/>
      <c r="O69" s="66" t="s">
        <v>10</v>
      </c>
      <c r="P69" s="63" t="s">
        <v>49</v>
      </c>
      <c r="Q69" s="89"/>
      <c r="R69" s="66" t="s">
        <v>10</v>
      </c>
      <c r="S69" s="63" t="s">
        <v>50</v>
      </c>
      <c r="T69" s="89"/>
      <c r="U69" s="89"/>
      <c r="V69" s="89"/>
      <c r="W69" s="89"/>
      <c r="X69" s="108"/>
      <c r="Y69" s="81"/>
      <c r="Z69" s="75"/>
      <c r="AA69" s="75"/>
      <c r="AB69" s="76"/>
      <c r="AC69" s="81"/>
      <c r="AD69" s="75"/>
      <c r="AE69" s="75"/>
      <c r="AF69" s="76"/>
    </row>
    <row r="70" spans="1:32" s="167" customFormat="1" ht="18.75" customHeight="1" x14ac:dyDescent="0.15">
      <c r="A70" s="148"/>
      <c r="B70" s="149"/>
      <c r="C70" s="150"/>
      <c r="D70" s="151"/>
      <c r="E70" s="152"/>
      <c r="F70" s="153"/>
      <c r="G70" s="154"/>
      <c r="H70" s="233" t="s">
        <v>137</v>
      </c>
      <c r="I70" s="168" t="s">
        <v>10</v>
      </c>
      <c r="J70" s="169" t="s">
        <v>138</v>
      </c>
      <c r="K70" s="169"/>
      <c r="L70" s="170" t="s">
        <v>10</v>
      </c>
      <c r="M70" s="169" t="s">
        <v>139</v>
      </c>
      <c r="N70" s="171"/>
      <c r="O70" s="170" t="s">
        <v>10</v>
      </c>
      <c r="P70" s="172" t="s">
        <v>129</v>
      </c>
      <c r="Q70" s="173"/>
      <c r="R70" s="170" t="s">
        <v>10</v>
      </c>
      <c r="S70" s="169" t="s">
        <v>140</v>
      </c>
      <c r="T70" s="173"/>
      <c r="U70" s="170" t="s">
        <v>10</v>
      </c>
      <c r="V70" s="169" t="s">
        <v>141</v>
      </c>
      <c r="W70" s="174"/>
      <c r="X70" s="175"/>
      <c r="Y70" s="165"/>
      <c r="Z70" s="165"/>
      <c r="AA70" s="165"/>
      <c r="AB70" s="166"/>
      <c r="AC70" s="176"/>
      <c r="AD70" s="165"/>
      <c r="AE70" s="165"/>
      <c r="AF70" s="166"/>
    </row>
    <row r="71" spans="1:32" s="167" customFormat="1" ht="18.75" customHeight="1" x14ac:dyDescent="0.15">
      <c r="A71" s="148"/>
      <c r="B71" s="149"/>
      <c r="C71" s="150"/>
      <c r="D71" s="151"/>
      <c r="E71" s="152"/>
      <c r="F71" s="153"/>
      <c r="G71" s="154"/>
      <c r="H71" s="234"/>
      <c r="I71" s="177" t="s">
        <v>10</v>
      </c>
      <c r="J71" s="178" t="s">
        <v>142</v>
      </c>
      <c r="K71" s="179"/>
      <c r="L71" s="180"/>
      <c r="M71" s="180" t="s">
        <v>10</v>
      </c>
      <c r="N71" s="178" t="s">
        <v>143</v>
      </c>
      <c r="O71" s="180"/>
      <c r="P71" s="180"/>
      <c r="Q71" s="180" t="s">
        <v>10</v>
      </c>
      <c r="R71" s="178" t="s">
        <v>144</v>
      </c>
      <c r="S71" s="181"/>
      <c r="T71" s="179"/>
      <c r="U71" s="180" t="s">
        <v>10</v>
      </c>
      <c r="V71" s="178" t="s">
        <v>145</v>
      </c>
      <c r="W71" s="181"/>
      <c r="X71" s="182"/>
      <c r="Y71" s="165"/>
      <c r="Z71" s="165"/>
      <c r="AA71" s="165"/>
      <c r="AB71" s="166"/>
      <c r="AC71" s="176"/>
      <c r="AD71" s="165"/>
      <c r="AE71" s="165"/>
      <c r="AF71" s="166"/>
    </row>
    <row r="72" spans="1:32" s="167" customFormat="1" ht="18.75" customHeight="1" x14ac:dyDescent="0.15">
      <c r="A72" s="148"/>
      <c r="B72" s="149"/>
      <c r="C72" s="150"/>
      <c r="D72" s="151"/>
      <c r="E72" s="152"/>
      <c r="F72" s="153"/>
      <c r="G72" s="154"/>
      <c r="H72" s="234"/>
      <c r="I72" s="177" t="s">
        <v>10</v>
      </c>
      <c r="J72" s="178" t="s">
        <v>146</v>
      </c>
      <c r="K72" s="179"/>
      <c r="L72" s="183"/>
      <c r="M72" s="180" t="s">
        <v>10</v>
      </c>
      <c r="N72" s="178" t="s">
        <v>147</v>
      </c>
      <c r="O72" s="180"/>
      <c r="P72" s="180"/>
      <c r="Q72" s="180" t="s">
        <v>10</v>
      </c>
      <c r="R72" s="178" t="s">
        <v>148</v>
      </c>
      <c r="S72" s="184"/>
      <c r="T72" s="185"/>
      <c r="U72" s="180" t="s">
        <v>10</v>
      </c>
      <c r="V72" s="178" t="s">
        <v>149</v>
      </c>
      <c r="W72" s="181"/>
      <c r="X72" s="182"/>
      <c r="Y72" s="165"/>
      <c r="Z72" s="165"/>
      <c r="AA72" s="165"/>
      <c r="AB72" s="166"/>
      <c r="AC72" s="176"/>
      <c r="AD72" s="165"/>
      <c r="AE72" s="165"/>
      <c r="AF72" s="166"/>
    </row>
    <row r="73" spans="1:32" s="167" customFormat="1" ht="18.75" customHeight="1" x14ac:dyDescent="0.15">
      <c r="A73" s="148"/>
      <c r="B73" s="149"/>
      <c r="C73" s="150"/>
      <c r="D73" s="151"/>
      <c r="E73" s="152"/>
      <c r="F73" s="153"/>
      <c r="G73" s="154"/>
      <c r="H73" s="234"/>
      <c r="I73" s="177" t="s">
        <v>10</v>
      </c>
      <c r="J73" s="178" t="s">
        <v>150</v>
      </c>
      <c r="K73" s="179"/>
      <c r="L73" s="183"/>
      <c r="M73" s="180" t="s">
        <v>10</v>
      </c>
      <c r="N73" s="178" t="s">
        <v>151</v>
      </c>
      <c r="O73" s="180"/>
      <c r="P73" s="180"/>
      <c r="Q73" s="180" t="s">
        <v>10</v>
      </c>
      <c r="R73" s="178" t="s">
        <v>152</v>
      </c>
      <c r="S73" s="184"/>
      <c r="T73" s="185"/>
      <c r="U73" s="180" t="s">
        <v>10</v>
      </c>
      <c r="V73" s="178" t="s">
        <v>153</v>
      </c>
      <c r="W73" s="181"/>
      <c r="X73" s="182"/>
      <c r="Y73" s="165"/>
      <c r="Z73" s="165"/>
      <c r="AA73" s="165"/>
      <c r="AB73" s="166"/>
      <c r="AC73" s="176"/>
      <c r="AD73" s="165"/>
      <c r="AE73" s="165"/>
      <c r="AF73" s="166"/>
    </row>
    <row r="74" spans="1:32" s="167" customFormat="1" ht="18.75" customHeight="1" x14ac:dyDescent="0.15">
      <c r="A74" s="186"/>
      <c r="B74" s="187"/>
      <c r="C74" s="188"/>
      <c r="D74" s="189"/>
      <c r="E74" s="190"/>
      <c r="F74" s="191"/>
      <c r="G74" s="192"/>
      <c r="H74" s="235"/>
      <c r="I74" s="193" t="s">
        <v>10</v>
      </c>
      <c r="J74" s="194" t="s">
        <v>154</v>
      </c>
      <c r="K74" s="195"/>
      <c r="L74" s="196"/>
      <c r="M74" s="197" t="s">
        <v>10</v>
      </c>
      <c r="N74" s="194" t="s">
        <v>155</v>
      </c>
      <c r="O74" s="197"/>
      <c r="P74" s="197"/>
      <c r="Q74" s="198"/>
      <c r="R74" s="198"/>
      <c r="S74" s="199"/>
      <c r="T74" s="198"/>
      <c r="U74" s="198"/>
      <c r="V74" s="198"/>
      <c r="W74" s="200"/>
      <c r="X74" s="201"/>
      <c r="Y74" s="202"/>
      <c r="Z74" s="202"/>
      <c r="AA74" s="202"/>
      <c r="AB74" s="203"/>
      <c r="AC74" s="204"/>
      <c r="AD74" s="202"/>
      <c r="AE74" s="202"/>
      <c r="AF74" s="203"/>
    </row>
    <row r="75" spans="1:32" ht="20.25" customHeight="1" x14ac:dyDescent="0.15"/>
  </sheetData>
  <mergeCells count="38">
    <mergeCell ref="H40:H44"/>
    <mergeCell ref="H57:H61"/>
    <mergeCell ref="H70:H74"/>
    <mergeCell ref="I50:I51"/>
    <mergeCell ref="J50:L51"/>
    <mergeCell ref="M50:M51"/>
    <mergeCell ref="N50:P51"/>
    <mergeCell ref="H66:H67"/>
    <mergeCell ref="I66:I67"/>
    <mergeCell ref="J66:L67"/>
    <mergeCell ref="M66:M67"/>
    <mergeCell ref="N66:P67"/>
    <mergeCell ref="H50:H51"/>
    <mergeCell ref="I36:I37"/>
    <mergeCell ref="J36:L37"/>
    <mergeCell ref="M36:M37"/>
    <mergeCell ref="N36:P37"/>
    <mergeCell ref="A9:C10"/>
    <mergeCell ref="H9:H10"/>
    <mergeCell ref="H16:H17"/>
    <mergeCell ref="I16:I17"/>
    <mergeCell ref="J16:L17"/>
    <mergeCell ref="M16:M17"/>
    <mergeCell ref="N16:P17"/>
    <mergeCell ref="H27:H31"/>
    <mergeCell ref="H36:H37"/>
    <mergeCell ref="Y9:AB10"/>
    <mergeCell ref="AC9:AF10"/>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U9:U10 O53 L15 O20 R20 M47:M48 L49 D21:D22 A21 D52:D53 M16:M17 A36:A38 O13:O14 M13:M14 M71:M74 O47:O48 O64:O65 Q62 M64:M67 A52 M34:M37 AC14 O34:O35 O23 U18 O18 M50:M51 D66:D68 A66 D34:D38 AC32:AC35 WVU28:WVU31 I9:I11 M9:M11 WWK12 Q9:Q11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Y14 Y11:Y12 AC11:AC12 Y32:Y35 Q32 I13:I26 L18:L27 R26:R27 O25:O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Q28:Q30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U27:U30 JQ27:JQ30 TM27:TM30 ADI27:ADI30 ANE27:ANE30 AXA27:AXA30 BGW27:BGW30 BQS27:BQS30 CAO27:CAO30 CKK27:CKK30 CUG27:CUG30 DEC27:DEC30 DNY27:DNY30 DXU27:DXU30 EHQ27:EHQ30 ERM27:ERM30 FBI27:FBI30 FLE27:FLE30 FVA27:FVA30 GEW27:GEW30 GOS27:GOS30 GYO27:GYO30 HIK27:HIK30 HSG27:HSG30 ICC27:ICC30 ILY27:ILY30 IVU27:IVU30 JFQ27:JFQ30 JPM27:JPM30 JZI27:JZI30 KJE27:KJE30 KTA27:KTA30 LCW27:LCW30 LMS27:LMS30 LWO27:LWO30 MGK27:MGK30 MQG27:MQG30 NAC27:NAC30 NJY27:NJY30 NTU27:NTU30 ODQ27:ODQ30 ONM27:ONM30 OXI27:OXI30 PHE27:PHE30 PRA27:PRA30 QAW27:QAW30 QKS27:QKS30 QUO27:QUO30 REK27:REK30 ROG27:ROG30 RYC27:RYC30 SHY27:SHY30 SRU27:SRU30 TBQ27:TBQ30 TLM27:TLM30 TVI27:TVI30 UFE27:UFE30 UPA27:UPA30 UYW27:UYW30 VIS27:VIS30 VSO27:VSO30 WCK27:WCK30 WMG27:WMG30 WWC27:WWC30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R39:R40 O38:O40 L38:L40 I34:I39 WVU41:WVU44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P41:P44 JL41:JL44 TH41:TH44 ADD41:ADD44 AMZ41:AMZ44 AWV41:AWV44 BGR41:BGR44 BQN41:BQN44 CAJ41:CAJ44 CKF41:CKF44 CUB41:CUB44 DDX41:DDX44 DNT41:DNT44 DXP41:DXP44 EHL41:EHL44 ERH41:ERH44 FBD41:FBD44 FKZ41:FKZ44 FUV41:FUV44 GER41:GER44 GON41:GON44 GYJ41:GYJ44 HIF41:HIF44 HSB41:HSB44 IBX41:IBX44 ILT41:ILT44 IVP41:IVP44 JFL41:JFL44 JPH41:JPH44 JZD41:JZD44 KIZ41:KIZ44 KSV41:KSV44 LCR41:LCR44 LMN41:LMN44 LWJ41:LWJ44 MGF41:MGF44 MQB41:MQB44 MZX41:MZX44 NJT41:NJT44 NTP41:NTP44 ODL41:ODL44 ONH41:ONH44 OXD41:OXD44 PGZ41:PGZ44 PQV41:PQV44 QAR41:QAR44 QKN41:QKN44 QUJ41:QUJ44 REF41:REF44 ROB41:ROB44 RXX41:RXX44 SHT41:SHT44 SRP41:SRP44 TBL41:TBL44 TLH41:TLH44 TVD41:TVD44 UEZ41:UEZ44 UOV41:UOV44 UYR41:UYR44 VIN41:VIN44 VSJ41:VSJ44 WCF41:WCF44 WMB41:WMB44 WVX41:WVX44 U40:U43 JQ40:JQ43 TM40:TM43 ADI40:ADI43 ANE40:ANE43 AXA40:AXA43 BGW40:BGW43 BQS40:BQS43 CAO40:CAO43 CKK40:CKK43 CUG40:CUG43 DEC40:DEC43 DNY40:DNY43 DXU40:DXU43 EHQ40:EHQ43 ERM40:ERM43 FBI40:FBI43 FLE40:FLE43 FVA40:FVA43 GEW40:GEW43 GOS40:GOS43 GYO40:GYO43 HIK40:HIK43 HSG40:HSG43 ICC40:ICC43 ILY40:ILY43 IVU40:IVU43 JFQ40:JFQ43 JPM40:JPM43 JZI40:JZI43 KJE40:KJE43 KTA40:KTA43 LCW40:LCW43 LMS40:LMS43 LWO40:LWO43 MGK40:MGK43 MQG40:MQG43 NAC40:NAC43 NJY40:NJY43 NTU40:NTU43 ODQ40:ODQ43 ONM40:ONM43 OXI40:OXI43 PHE40:PHE43 PRA40:PRA43 QAW40:QAW43 QKS40:QKS43 QUO40:QUO43 REK40:REK43 ROG40:ROG43 RYC40:RYC43 SHY40:SHY43 SRU40:SRU43 TBQ40:TBQ43 TLM40:TLM43 TVI40:TVI43 UFE40:UFE43 UPA40:UPA43 UYW40:UYW43 VIS40:VIS43 VSO40:VSO43 WCK40:WCK43 WMG40:WMG43 WWC40:WWC43 JI41:JI44 TE41:TE44 ADA41:ADA44 AMW41:AMW44 AWS41:AWS44 BGO41:BGO44 BQK41:BQK44 CAG41:CAG44 CKC41:CKC44 CTY41:CTY44 DDU41:DDU44 DNQ41:DNQ44 DXM41:DXM44 EHI41:EHI44 ERE41:ERE44 FBA41:FBA44 FKW41:FKW44 FUS41:FUS44 GEO41:GEO44 GOK41:GOK44 GYG41:GYG44 HIC41:HIC44 HRY41:HRY44 IBU41:IBU44 ILQ41:ILQ44 IVM41:IVM44 JFI41:JFI44 JPE41:JPE44 JZA41:JZA44 KIW41:KIW44 KSS41:KSS44 LCO41:LCO44 LMK41:LMK44 LWG41:LWG44 MGC41:MGC44 MPY41:MPY44 MZU41:MZU44 NJQ41:NJQ44 NTM41:NTM44 ODI41:ODI44 ONE41:ONE44 OXA41:OXA44 PGW41:PGW44 PQS41:PQS44 QAO41:QAO44 QKK41:QKK44 QUG41:QUG44 REC41:REC44 RNY41:RNY44 RXU41:RXU44 SHQ41:SHQ44 SRM41:SRM44 TBI41:TBI44 TLE41:TLE44 TVA41:TVA44 UEW41:UEW44 UOS41:UOS44 UYO41:UYO44 VIK41:VIK44 VSG41:VSG44 WCC41:WCC44 WLY41:WLY44 M28:M32 I32 I47:I56 AC45:AC48 R56:R57 L52:L57 O55:O57 WVU58:WVU61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Q58:Q60 JM58:JM60 TI58:TI60 ADE58:ADE60 ANA58:ANA60 AWW58:AWW60 BGS58:BGS60 BQO58:BQO60 CAK58:CAK60 CKG58:CKG60 CUC58:CUC60 DDY58:DDY60 DNU58:DNU60 DXQ58:DXQ60 EHM58:EHM60 ERI58:ERI60 FBE58:FBE60 FLA58:FLA60 FUW58:FUW60 GES58:GES60 GOO58:GOO60 GYK58:GYK60 HIG58:HIG60 HSC58:HSC60 IBY58:IBY60 ILU58:ILU60 IVQ58:IVQ60 JFM58:JFM60 JPI58:JPI60 JZE58:JZE60 KJA58:KJA60 KSW58:KSW60 LCS58:LCS60 LMO58:LMO60 LWK58:LWK60 MGG58:MGG60 MQC58:MQC60 MZY58:MZY60 NJU58:NJU60 NTQ58:NTQ60 ODM58:ODM60 ONI58:ONI60 OXE58:OXE60 PHA58:PHA60 PQW58:PQW60 QAS58:QAS60 QKO58:QKO60 QUK58:QUK60 REG58:REG60 ROC58:ROC60 RXY58:RXY60 SHU58:SHU60 SRQ58:SRQ60 TBM58:TBM60 TLI58:TLI60 TVE58:TVE60 UFA58:UFA60 UOW58:UOW60 UYS58:UYS60 VIO58:VIO60 VSK58:VSK60 WCG58:WCG60 WMC58:WMC60 WVY58:WVY60 P58:P61 JL58:JL61 TH58:TH61 ADD58:ADD61 AMZ58:AMZ61 AWV58:AWV61 BGR58:BGR61 BQN58:BQN61 CAJ58:CAJ61 CKF58:CKF61 CUB58:CUB61 DDX58:DDX61 DNT58:DNT61 DXP58:DXP61 EHL58:EHL61 ERH58:ERH61 FBD58:FBD61 FKZ58:FKZ61 FUV58:FUV61 GER58:GER61 GON58:GON61 GYJ58:GYJ61 HIF58:HIF61 HSB58:HSB61 IBX58:IBX61 ILT58:ILT61 IVP58:IVP61 JFL58:JFL61 JPH58:JPH61 JZD58:JZD61 KIZ58:KIZ61 KSV58:KSV61 LCR58:LCR61 LMN58:LMN61 LWJ58:LWJ61 MGF58:MGF61 MQB58:MQB61 MZX58:MZX61 NJT58:NJT61 NTP58:NTP61 ODL58:ODL61 ONH58:ONH61 OXD58:OXD61 PGZ58:PGZ61 PQV58:PQV61 QAR58:QAR61 QKN58:QKN61 QUJ58:QUJ61 REF58:REF61 ROB58:ROB61 RXX58:RXX61 SHT58:SHT61 SRP58:SRP61 TBL58:TBL61 TLH58:TLH61 TVD58:TVD61 UEZ58:UEZ61 UOV58:UOV61 UYR58:UYR61 VIN58:VIN61 VSJ58:VSJ61 WCF58:WCF61 WMB58:WMB61 WVX58:WVX61 U57:U60 JQ57:JQ60 TM57:TM60 ADI57:ADI60 ANE57:ANE60 AXA57:AXA60 BGW57:BGW60 BQS57:BQS60 CAO57:CAO60 CKK57:CKK60 CUG57:CUG60 DEC57:DEC60 DNY57:DNY60 DXU57:DXU60 EHQ57:EHQ60 ERM57:ERM60 FBI57:FBI60 FLE57:FLE60 FVA57:FVA60 GEW57:GEW60 GOS57:GOS60 GYO57:GYO60 HIK57:HIK60 HSG57:HSG60 ICC57:ICC60 ILY57:ILY60 IVU57:IVU60 JFQ57:JFQ60 JPM57:JPM60 JZI57:JZI60 KJE57:KJE60 KTA57:KTA60 LCW57:LCW60 LMS57:LMS60 LWO57:LWO60 MGK57:MGK60 MQG57:MQG60 NAC57:NAC60 NJY57:NJY60 NTU57:NTU60 ODQ57:ODQ60 ONM57:ONM60 OXI57:OXI60 PHE57:PHE60 PRA57:PRA60 QAW57:QAW60 QKS57:QKS60 QUO57:QUO60 REK57:REK60 ROG57:ROG60 RYC57:RYC60 SHY57:SHY60 SRU57:SRU60 TBQ57:TBQ60 TLM57:TLM60 TVI57:TVI60 UFE57:UFE60 UPA57:UPA60 UYW57:UYW60 VIS57:VIS60 VSO57:VSO60 WCK57:WCK60 WMG57:WMG60 WWC57:WWC60 JI58:JI61 TE58:TE61 ADA58:ADA61 AMW58:AMW61 AWS58:AWS61 BGO58:BGO61 BQK58:BQK61 CAG58:CAG61 CKC58:CKC61 CTY58:CTY61 DDU58:DDU61 DNQ58:DNQ61 DXM58:DXM61 EHI58:EHI61 ERE58:ERE61 FBA58:FBA61 FKW58:FKW61 FUS58:FUS61 GEO58:GEO61 GOK58:GOK61 GYG58:GYG61 HIC58:HIC61 HRY58:HRY61 IBU58:IBU61 ILQ58:ILQ61 IVM58:IVM61 JFI58:JFI61 JPE58:JPE61 JZA58:JZA61 KIW58:KIW61 KSS58:KSS61 LCO58:LCO61 LMK58:LMK61 LWG58:LWG61 MGC58:MGC61 MPY58:MPY61 MZU58:MZU61 NJQ58:NJQ61 NTM58:NTM61 ODI58:ODI61 ONE58:ONE61 OXA58:OXA61 PGW58:PGW61 PQS58:PQS61 QAO58:QAO61 QKK58:QKK61 QUG58:QUG61 REC58:REC61 RNY58:RNY61 RXU58:RXU61 SHQ58:SHQ61 SRM58:SRM61 TBI58:TBI61 TLE58:TLE61 TVA58:TVA61 UEW58:UEW61 UOS58:UOS61 UYO58:UYO61 VIK58:VIK61 VSG58:VSG61 WCC58:WCC61 WLY58:WLY61 I64:I69 Q45 R69:R70 L68:L70 O68:O70 A69 WVU71:WVU74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Q71:Q73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P71:P74 JL71:JL74 TH71:TH74 ADD71:ADD74 AMZ71:AMZ74 AWV71:AWV74 BGR71:BGR74 BQN71:BQN74 CAJ71:CAJ74 CKF71:CKF74 CUB71:CUB74 DDX71:DDX74 DNT71:DNT74 DXP71:DXP74 EHL71:EHL74 ERH71:ERH74 FBD71:FBD74 FKZ71:FKZ74 FUV71:FUV74 GER71:GER74 GON71:GON74 GYJ71:GYJ74 HIF71:HIF74 HSB71:HSB74 IBX71:IBX74 ILT71:ILT74 IVP71:IVP74 JFL71:JFL74 JPH71:JPH74 JZD71:JZD74 KIZ71:KIZ74 KSV71:KSV74 LCR71:LCR74 LMN71:LMN74 LWJ71:LWJ74 MGF71:MGF74 MQB71:MQB74 MZX71:MZX74 NJT71:NJT74 NTP71:NTP74 ODL71:ODL74 ONH71:ONH74 OXD71:OXD74 PGZ71:PGZ74 PQV71:PQV74 QAR71:QAR74 QKN71:QKN74 QUJ71:QUJ74 REF71:REF74 ROB71:ROB74 RXX71:RXX74 SHT71:SHT74 SRP71:SRP74 TBL71:TBL74 TLH71:TLH74 TVD71:TVD74 UEZ71:UEZ74 UOV71:UOV74 UYR71:UYR74 VIN71:VIN74 VSJ71:VSJ74 WCF71:WCF74 WMB71:WMB74 WVX71:WVX74 U70:U73 JQ70:JQ73 TM70:TM73 ADI70:ADI73 ANE70:ANE73 AXA70:AXA73 BGW70:BGW73 BQS70:BQS73 CAO70:CAO73 CKK70:CKK73 CUG70:CUG73 DEC70:DEC73 DNY70:DNY73 DXU70:DXU73 EHQ70:EHQ73 ERM70:ERM73 FBI70:FBI73 FLE70:FLE73 FVA70:FVA73 GEW70:GEW73 GOS70:GOS73 GYO70:GYO73 HIK70:HIK73 HSG70:HSG73 ICC70:ICC73 ILY70:ILY73 IVU70:IVU73 JFQ70:JFQ73 JPM70:JPM73 JZI70:JZI73 KJE70:KJE73 KTA70:KTA73 LCW70:LCW73 LMS70:LMS73 LWO70:LWO73 MGK70:MGK73 MQG70:MQG73 NAC70:NAC73 NJY70:NJY73 NTU70:NTU73 ODQ70:ODQ73 ONM70:ONM73 OXI70:OXI73 PHE70:PHE73 PRA70:PRA73 QAW70:QAW73 QKS70:QKS73 QUO70:QUO73 REK70:REK73 ROG70:ROG73 RYC70:RYC73 SHY70:SHY73 SRU70:SRU73 TBQ70:TBQ73 TLM70:TLM73 TVI70:TVI73 UFE70:UFE73 UPA70:UPA73 UYW70:UYW73 VIS70:VIS73 VSO70:VSO73 WCK70:WCK73 WMG70:WMG73 WWC70:WWC73 JI71:JI74 TE71:TE74 ADA71:ADA74 AMW71:AMW74 AWS71:AWS74 BGO71:BGO74 BQK71:BQK74 CAG71:CAG74 CKC71:CKC74 CTY71:CTY74 DDU71:DDU74 DNQ71:DNQ74 DXM71:DXM74 EHI71:EHI74 ERE71:ERE74 FBA71:FBA74 FKW71:FKW74 FUS71:FUS74 GEO71:GEO74 GOK71:GOK74 GYG71:GYG74 HIC71:HIC74 HRY71:HRY74 IBU71:IBU74 ILQ71:ILQ74 IVM71:IVM74 JFI71:JFI74 JPE71:JPE74 JZA71:JZA74 KIW71:KIW74 KSS71:KSS74 LCO71:LCO74 LMK71:LMK74 LWG71:LWG74 MGC71:MGC74 MPY71:MPY74 MZU71:MZU74 NJQ71:NJQ74 NTM71:NTM74 ODI71:ODI74 ONE71:ONE74 OXA71:OXA74 PGW71:PGW74 PQS71:PQS74 QAO71:QAO74 QKK71:QKK74 QUG71:QUG74 REC71:REC74 RNY71:RNY74 RXU71:RXU74 SHQ71:SHQ74 SRM71:SRM74 TBI71:TBI74 TLE71:TLE74 TVA71:TVA74 UEW71:UEW74 UOS71:UOS74 UYO71:UYO74 VIK71:VIK74 VSG71:VSG74 WCC71:WCC74 WLY71:WLY74 Y45:Y48 I45 M41:M45 I62 M58:M62 Y62:Y65 AC62:AC65" xr:uid="{2EBA4CDC-56B5-40D2-8C75-C386B0D7278F}">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horizontalDpi="300" verticalDpi="300" r:id="rId1"/>
  <rowBreaks count="1" manualBreakCount="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E0B7-113B-446E-BC17-D3A7E06F6B7C}">
  <sheetPr>
    <tabColor rgb="FF00B050"/>
    <pageSetUpPr fitToPage="1"/>
  </sheetPr>
  <dimension ref="A2:AF48"/>
  <sheetViews>
    <sheetView view="pageBreakPreview" zoomScale="60" zoomScaleNormal="60" workbookViewId="0">
      <selection activeCell="E5" sqref="E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130</v>
      </c>
      <c r="B2" s="1"/>
    </row>
    <row r="3" spans="1:32" ht="20.25" customHeight="1" x14ac:dyDescent="0.15">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row r="5" spans="1:32" ht="30" customHeight="1" x14ac:dyDescent="0.15">
      <c r="C5" s="5" t="s">
        <v>157</v>
      </c>
      <c r="J5" s="4"/>
      <c r="K5" s="4"/>
      <c r="L5" s="4"/>
      <c r="M5" s="4"/>
      <c r="N5" s="4"/>
      <c r="O5" s="4"/>
      <c r="P5" s="4"/>
      <c r="Q5" s="4"/>
      <c r="R5" s="4"/>
      <c r="S5" s="208" t="s">
        <v>1</v>
      </c>
      <c r="T5" s="209"/>
      <c r="U5" s="209"/>
      <c r="V5" s="210"/>
      <c r="W5" s="6"/>
      <c r="X5" s="7"/>
      <c r="Y5" s="7"/>
      <c r="Z5" s="7"/>
      <c r="AA5" s="7"/>
      <c r="AB5" s="7"/>
      <c r="AC5" s="7"/>
      <c r="AD5" s="7"/>
      <c r="AE5" s="7"/>
      <c r="AF5" s="49"/>
    </row>
    <row r="6" spans="1:32" ht="30" customHeight="1" x14ac:dyDescent="0.15">
      <c r="J6" s="4"/>
      <c r="K6" s="4"/>
      <c r="L6" s="4"/>
      <c r="M6" s="4"/>
      <c r="N6" s="4"/>
      <c r="O6" s="4"/>
      <c r="P6" s="4"/>
      <c r="Q6" s="4"/>
      <c r="R6" s="4"/>
      <c r="S6" s="208" t="s">
        <v>126</v>
      </c>
      <c r="T6" s="209"/>
      <c r="U6" s="209"/>
      <c r="V6" s="210"/>
      <c r="W6" s="208"/>
      <c r="X6" s="209"/>
      <c r="Y6" s="209"/>
      <c r="Z6" s="209"/>
      <c r="AA6" s="209"/>
      <c r="AB6" s="209"/>
      <c r="AC6" s="209"/>
      <c r="AD6" s="209"/>
      <c r="AE6" s="209"/>
      <c r="AF6" s="210"/>
    </row>
    <row r="7" spans="1:32" ht="20.25" customHeight="1" x14ac:dyDescent="0.15"/>
    <row r="8" spans="1:32" ht="18" customHeight="1" x14ac:dyDescent="0.15">
      <c r="A8" s="208" t="s">
        <v>2</v>
      </c>
      <c r="B8" s="209"/>
      <c r="C8" s="210"/>
      <c r="D8" s="208" t="s">
        <v>3</v>
      </c>
      <c r="E8" s="210"/>
      <c r="F8" s="211" t="s">
        <v>4</v>
      </c>
      <c r="G8" s="212"/>
      <c r="H8" s="208" t="s">
        <v>5</v>
      </c>
      <c r="I8" s="209"/>
      <c r="J8" s="209"/>
      <c r="K8" s="209"/>
      <c r="L8" s="209"/>
      <c r="M8" s="209"/>
      <c r="N8" s="209"/>
      <c r="O8" s="209"/>
      <c r="P8" s="209"/>
      <c r="Q8" s="209"/>
      <c r="R8" s="209"/>
      <c r="S8" s="209"/>
      <c r="T8" s="209"/>
      <c r="U8" s="209"/>
      <c r="V8" s="209"/>
      <c r="W8" s="209"/>
      <c r="X8" s="210"/>
      <c r="Y8" s="208" t="s">
        <v>6</v>
      </c>
      <c r="Z8" s="209"/>
      <c r="AA8" s="209"/>
      <c r="AB8" s="210"/>
      <c r="AC8" s="208" t="s">
        <v>7</v>
      </c>
      <c r="AD8" s="209"/>
      <c r="AE8" s="209"/>
      <c r="AF8" s="210"/>
    </row>
    <row r="9" spans="1:32" ht="18.75" customHeight="1" x14ac:dyDescent="0.15">
      <c r="A9" s="215" t="s">
        <v>8</v>
      </c>
      <c r="B9" s="216"/>
      <c r="C9" s="217"/>
      <c r="D9" s="50"/>
      <c r="E9" s="8"/>
      <c r="F9" s="9"/>
      <c r="G9" s="10"/>
      <c r="H9" s="221" t="s">
        <v>9</v>
      </c>
      <c r="I9" s="53" t="s">
        <v>10</v>
      </c>
      <c r="J9" s="54" t="s">
        <v>11</v>
      </c>
      <c r="K9" s="55"/>
      <c r="L9" s="55"/>
      <c r="M9" s="53" t="s">
        <v>10</v>
      </c>
      <c r="N9" s="54" t="s">
        <v>12</v>
      </c>
      <c r="O9" s="55"/>
      <c r="P9" s="55"/>
      <c r="Q9" s="53" t="s">
        <v>10</v>
      </c>
      <c r="R9" s="54" t="s">
        <v>13</v>
      </c>
      <c r="S9" s="55"/>
      <c r="T9" s="55"/>
      <c r="U9" s="53" t="s">
        <v>10</v>
      </c>
      <c r="V9" s="54" t="s">
        <v>14</v>
      </c>
      <c r="W9" s="55"/>
      <c r="X9" s="11"/>
      <c r="Y9" s="223"/>
      <c r="Z9" s="224"/>
      <c r="AA9" s="224"/>
      <c r="AB9" s="225"/>
      <c r="AC9" s="223"/>
      <c r="AD9" s="224"/>
      <c r="AE9" s="224"/>
      <c r="AF9" s="225"/>
    </row>
    <row r="10" spans="1:32" ht="18.75" customHeight="1" x14ac:dyDescent="0.15">
      <c r="A10" s="218"/>
      <c r="B10" s="219"/>
      <c r="C10" s="220"/>
      <c r="D10" s="52"/>
      <c r="E10" s="12"/>
      <c r="F10" s="13"/>
      <c r="G10" s="14"/>
      <c r="H10" s="222"/>
      <c r="I10" s="56" t="s">
        <v>10</v>
      </c>
      <c r="J10" s="57" t="s">
        <v>15</v>
      </c>
      <c r="K10" s="58"/>
      <c r="L10" s="58"/>
      <c r="M10" s="59" t="s">
        <v>10</v>
      </c>
      <c r="N10" s="57" t="s">
        <v>16</v>
      </c>
      <c r="O10" s="58"/>
      <c r="P10" s="58"/>
      <c r="Q10" s="59" t="s">
        <v>10</v>
      </c>
      <c r="R10" s="57" t="s">
        <v>17</v>
      </c>
      <c r="S10" s="58"/>
      <c r="T10" s="58"/>
      <c r="U10" s="59" t="s">
        <v>10</v>
      </c>
      <c r="V10" s="57" t="s">
        <v>18</v>
      </c>
      <c r="W10" s="58"/>
      <c r="X10" s="60"/>
      <c r="Y10" s="226"/>
      <c r="Z10" s="227"/>
      <c r="AA10" s="227"/>
      <c r="AB10" s="228"/>
      <c r="AC10" s="226"/>
      <c r="AD10" s="227"/>
      <c r="AE10" s="227"/>
      <c r="AF10" s="228"/>
    </row>
    <row r="11" spans="1:32" ht="18.75" customHeight="1" x14ac:dyDescent="0.15">
      <c r="A11" s="26"/>
      <c r="B11" s="51"/>
      <c r="C11" s="27"/>
      <c r="D11" s="28"/>
      <c r="E11" s="11"/>
      <c r="F11" s="36"/>
      <c r="G11" s="29"/>
      <c r="H11" s="91" t="s">
        <v>127</v>
      </c>
      <c r="I11" s="92" t="s">
        <v>10</v>
      </c>
      <c r="J11" s="93" t="s">
        <v>78</v>
      </c>
      <c r="K11" s="128"/>
      <c r="L11" s="94"/>
      <c r="M11" s="95" t="s">
        <v>10</v>
      </c>
      <c r="N11" s="93" t="s">
        <v>79</v>
      </c>
      <c r="O11" s="129"/>
      <c r="P11" s="129"/>
      <c r="Q11" s="129"/>
      <c r="R11" s="129"/>
      <c r="S11" s="129"/>
      <c r="T11" s="129"/>
      <c r="U11" s="129"/>
      <c r="V11" s="129"/>
      <c r="W11" s="129"/>
      <c r="X11" s="130"/>
      <c r="Y11" s="127" t="s">
        <v>10</v>
      </c>
      <c r="Z11" s="54" t="s">
        <v>22</v>
      </c>
      <c r="AA11" s="54"/>
      <c r="AB11" s="69"/>
      <c r="AC11" s="127" t="s">
        <v>10</v>
      </c>
      <c r="AD11" s="54" t="s">
        <v>22</v>
      </c>
      <c r="AE11" s="54"/>
      <c r="AF11" s="69"/>
    </row>
    <row r="12" spans="1:32" ht="18.75" customHeight="1" x14ac:dyDescent="0.15">
      <c r="A12" s="15"/>
      <c r="B12" s="16"/>
      <c r="C12" s="22"/>
      <c r="D12" s="20"/>
      <c r="E12" s="19"/>
      <c r="F12" s="37"/>
      <c r="G12" s="23"/>
      <c r="H12" s="82" t="s">
        <v>53</v>
      </c>
      <c r="I12" s="62" t="s">
        <v>10</v>
      </c>
      <c r="J12" s="63" t="s">
        <v>24</v>
      </c>
      <c r="K12" s="63"/>
      <c r="L12" s="65"/>
      <c r="M12" s="66" t="s">
        <v>10</v>
      </c>
      <c r="N12" s="63" t="s">
        <v>80</v>
      </c>
      <c r="O12" s="63"/>
      <c r="P12" s="65"/>
      <c r="Q12" s="64"/>
      <c r="R12" s="64"/>
      <c r="S12" s="64"/>
      <c r="T12" s="64"/>
      <c r="U12" s="64"/>
      <c r="V12" s="64"/>
      <c r="W12" s="64"/>
      <c r="X12" s="85"/>
      <c r="Y12" s="24" t="s">
        <v>10</v>
      </c>
      <c r="Z12" s="74" t="s">
        <v>26</v>
      </c>
      <c r="AA12" s="75"/>
      <c r="AB12" s="76"/>
      <c r="AC12" s="24" t="s">
        <v>10</v>
      </c>
      <c r="AD12" s="74" t="s">
        <v>26</v>
      </c>
      <c r="AE12" s="75"/>
      <c r="AF12" s="76"/>
    </row>
    <row r="13" spans="1:32" s="167" customFormat="1" ht="19.5" customHeight="1" x14ac:dyDescent="0.15">
      <c r="A13" s="148"/>
      <c r="B13" s="149"/>
      <c r="C13" s="150"/>
      <c r="D13" s="151"/>
      <c r="E13" s="152"/>
      <c r="F13" s="153"/>
      <c r="G13" s="154"/>
      <c r="H13" s="155" t="s">
        <v>156</v>
      </c>
      <c r="I13" s="156" t="s">
        <v>10</v>
      </c>
      <c r="J13" s="157" t="s">
        <v>135</v>
      </c>
      <c r="K13" s="158"/>
      <c r="L13" s="159"/>
      <c r="M13" s="160" t="s">
        <v>10</v>
      </c>
      <c r="N13" s="157" t="s">
        <v>136</v>
      </c>
      <c r="O13" s="160"/>
      <c r="P13" s="157"/>
      <c r="Q13" s="161"/>
      <c r="R13" s="161"/>
      <c r="S13" s="161"/>
      <c r="T13" s="161"/>
      <c r="U13" s="161"/>
      <c r="V13" s="161"/>
      <c r="W13" s="161"/>
      <c r="X13" s="162"/>
      <c r="Y13" s="163"/>
      <c r="Z13" s="164"/>
      <c r="AA13" s="165"/>
      <c r="AB13" s="166"/>
      <c r="AC13" s="163"/>
      <c r="AD13" s="164"/>
      <c r="AE13" s="165"/>
      <c r="AF13" s="166"/>
    </row>
    <row r="14" spans="1:32" ht="19.5" customHeight="1" x14ac:dyDescent="0.15">
      <c r="A14" s="15"/>
      <c r="B14" s="16"/>
      <c r="C14" s="17"/>
      <c r="D14" s="18"/>
      <c r="E14" s="19"/>
      <c r="F14" s="20"/>
      <c r="G14" s="21"/>
      <c r="H14" s="88" t="s">
        <v>19</v>
      </c>
      <c r="I14" s="62" t="s">
        <v>10</v>
      </c>
      <c r="J14" s="63" t="s">
        <v>20</v>
      </c>
      <c r="K14" s="64"/>
      <c r="L14" s="65"/>
      <c r="M14" s="66" t="s">
        <v>10</v>
      </c>
      <c r="N14" s="63" t="s">
        <v>21</v>
      </c>
      <c r="O14" s="66"/>
      <c r="P14" s="63"/>
      <c r="Q14" s="67"/>
      <c r="R14" s="67"/>
      <c r="S14" s="67"/>
      <c r="T14" s="67"/>
      <c r="U14" s="67"/>
      <c r="V14" s="67"/>
      <c r="W14" s="67"/>
      <c r="X14" s="68"/>
      <c r="Y14" s="75"/>
      <c r="Z14" s="75"/>
      <c r="AA14" s="75"/>
      <c r="AB14" s="76"/>
      <c r="AC14" s="81"/>
      <c r="AD14" s="75"/>
      <c r="AE14" s="75"/>
      <c r="AF14" s="76"/>
    </row>
    <row r="15" spans="1:32" ht="19.5" customHeight="1" x14ac:dyDescent="0.15">
      <c r="A15" s="15"/>
      <c r="B15" s="16"/>
      <c r="C15" s="17"/>
      <c r="D15" s="18"/>
      <c r="E15" s="19"/>
      <c r="F15" s="20"/>
      <c r="G15" s="21"/>
      <c r="H15" s="88" t="s">
        <v>56</v>
      </c>
      <c r="I15" s="62" t="s">
        <v>10</v>
      </c>
      <c r="J15" s="63" t="s">
        <v>20</v>
      </c>
      <c r="K15" s="64"/>
      <c r="L15" s="65"/>
      <c r="M15" s="66" t="s">
        <v>10</v>
      </c>
      <c r="N15" s="63" t="s">
        <v>21</v>
      </c>
      <c r="O15" s="66"/>
      <c r="P15" s="63"/>
      <c r="Q15" s="67"/>
      <c r="R15" s="67"/>
      <c r="S15" s="67"/>
      <c r="T15" s="67"/>
      <c r="U15" s="67"/>
      <c r="V15" s="67"/>
      <c r="W15" s="67"/>
      <c r="X15" s="68"/>
      <c r="Y15" s="75"/>
      <c r="Z15" s="75"/>
      <c r="AA15" s="75"/>
      <c r="AB15" s="76"/>
      <c r="AC15" s="81"/>
      <c r="AD15" s="75"/>
      <c r="AE15" s="75"/>
      <c r="AF15" s="76"/>
    </row>
    <row r="16" spans="1:32" ht="18.75" customHeight="1" x14ac:dyDescent="0.15">
      <c r="A16" s="15"/>
      <c r="B16" s="16"/>
      <c r="C16" s="22"/>
      <c r="D16" s="20"/>
      <c r="E16" s="19"/>
      <c r="F16" s="37"/>
      <c r="G16" s="23"/>
      <c r="H16" s="238" t="s">
        <v>81</v>
      </c>
      <c r="I16" s="236" t="s">
        <v>10</v>
      </c>
      <c r="J16" s="213" t="s">
        <v>24</v>
      </c>
      <c r="K16" s="213"/>
      <c r="L16" s="231" t="s">
        <v>10</v>
      </c>
      <c r="M16" s="213" t="s">
        <v>25</v>
      </c>
      <c r="N16" s="213"/>
      <c r="O16" s="84"/>
      <c r="P16" s="84"/>
      <c r="Q16" s="84"/>
      <c r="R16" s="84"/>
      <c r="S16" s="84"/>
      <c r="T16" s="84"/>
      <c r="U16" s="84"/>
      <c r="V16" s="84"/>
      <c r="W16" s="84"/>
      <c r="X16" s="106"/>
      <c r="Y16" s="81"/>
      <c r="Z16" s="75"/>
      <c r="AA16" s="75"/>
      <c r="AB16" s="76"/>
      <c r="AC16" s="81"/>
      <c r="AD16" s="75"/>
      <c r="AE16" s="75"/>
      <c r="AF16" s="76"/>
    </row>
    <row r="17" spans="1:32" ht="18.75" customHeight="1" x14ac:dyDescent="0.15">
      <c r="A17" s="15"/>
      <c r="B17" s="16"/>
      <c r="C17" s="22"/>
      <c r="D17" s="20"/>
      <c r="E17" s="19"/>
      <c r="F17" s="37"/>
      <c r="G17" s="23"/>
      <c r="H17" s="239"/>
      <c r="I17" s="237"/>
      <c r="J17" s="214"/>
      <c r="K17" s="214"/>
      <c r="L17" s="232"/>
      <c r="M17" s="214"/>
      <c r="N17" s="214"/>
      <c r="O17" s="71"/>
      <c r="P17" s="71"/>
      <c r="Q17" s="71"/>
      <c r="R17" s="71"/>
      <c r="S17" s="71"/>
      <c r="T17" s="71"/>
      <c r="U17" s="71"/>
      <c r="V17" s="71"/>
      <c r="W17" s="71"/>
      <c r="X17" s="73"/>
      <c r="Y17" s="81"/>
      <c r="Z17" s="75"/>
      <c r="AA17" s="75"/>
      <c r="AB17" s="76"/>
      <c r="AC17" s="81"/>
      <c r="AD17" s="75"/>
      <c r="AE17" s="75"/>
      <c r="AF17" s="76"/>
    </row>
    <row r="18" spans="1:32" ht="18.75" customHeight="1" x14ac:dyDescent="0.15">
      <c r="A18" s="15"/>
      <c r="B18" s="16"/>
      <c r="C18" s="22"/>
      <c r="D18" s="20"/>
      <c r="E18" s="19"/>
      <c r="F18" s="37"/>
      <c r="G18" s="23"/>
      <c r="H18" s="82" t="s">
        <v>82</v>
      </c>
      <c r="I18" s="110" t="s">
        <v>10</v>
      </c>
      <c r="J18" s="63" t="s">
        <v>24</v>
      </c>
      <c r="K18" s="63"/>
      <c r="L18" s="66" t="s">
        <v>10</v>
      </c>
      <c r="M18" s="63" t="s">
        <v>44</v>
      </c>
      <c r="N18" s="63"/>
      <c r="O18" s="83" t="s">
        <v>10</v>
      </c>
      <c r="P18" s="63" t="s">
        <v>45</v>
      </c>
      <c r="Q18" s="89"/>
      <c r="R18" s="89"/>
      <c r="S18" s="89"/>
      <c r="T18" s="89"/>
      <c r="U18" s="89"/>
      <c r="V18" s="89"/>
      <c r="W18" s="89"/>
      <c r="X18" s="108"/>
      <c r="Y18" s="81"/>
      <c r="Z18" s="75"/>
      <c r="AA18" s="75"/>
      <c r="AB18" s="76"/>
      <c r="AC18" s="81"/>
      <c r="AD18" s="75"/>
      <c r="AE18" s="75"/>
      <c r="AF18" s="76"/>
    </row>
    <row r="19" spans="1:32" ht="18.75" customHeight="1" x14ac:dyDescent="0.15">
      <c r="A19" s="24" t="s">
        <v>10</v>
      </c>
      <c r="B19" s="16">
        <v>38</v>
      </c>
      <c r="C19" s="22" t="s">
        <v>83</v>
      </c>
      <c r="D19" s="24" t="s">
        <v>10</v>
      </c>
      <c r="E19" s="19" t="s">
        <v>51</v>
      </c>
      <c r="F19" s="37"/>
      <c r="G19" s="23"/>
      <c r="H19" s="82" t="s">
        <v>62</v>
      </c>
      <c r="I19" s="62" t="s">
        <v>10</v>
      </c>
      <c r="J19" s="63" t="s">
        <v>24</v>
      </c>
      <c r="K19" s="64"/>
      <c r="L19" s="66" t="s">
        <v>10</v>
      </c>
      <c r="M19" s="63" t="s">
        <v>25</v>
      </c>
      <c r="N19" s="89"/>
      <c r="O19" s="89"/>
      <c r="P19" s="89"/>
      <c r="Q19" s="89"/>
      <c r="R19" s="89"/>
      <c r="S19" s="89"/>
      <c r="T19" s="89"/>
      <c r="U19" s="89"/>
      <c r="V19" s="89"/>
      <c r="W19" s="89"/>
      <c r="X19" s="108"/>
      <c r="Y19" s="81"/>
      <c r="Z19" s="75"/>
      <c r="AA19" s="75"/>
      <c r="AB19" s="76"/>
      <c r="AC19" s="81"/>
      <c r="AD19" s="75"/>
      <c r="AE19" s="75"/>
      <c r="AF19" s="76"/>
    </row>
    <row r="20" spans="1:32" ht="18.75" customHeight="1" x14ac:dyDescent="0.15">
      <c r="A20" s="15"/>
      <c r="B20" s="16"/>
      <c r="C20" s="22" t="s">
        <v>85</v>
      </c>
      <c r="D20" s="24" t="s">
        <v>10</v>
      </c>
      <c r="E20" s="19" t="s">
        <v>52</v>
      </c>
      <c r="F20" s="37"/>
      <c r="G20" s="21"/>
      <c r="H20" s="82" t="s">
        <v>84</v>
      </c>
      <c r="I20" s="110" t="s">
        <v>10</v>
      </c>
      <c r="J20" s="63" t="s">
        <v>24</v>
      </c>
      <c r="K20" s="63"/>
      <c r="L20" s="66" t="s">
        <v>10</v>
      </c>
      <c r="M20" s="63" t="s">
        <v>132</v>
      </c>
      <c r="N20" s="63"/>
      <c r="O20" s="83"/>
      <c r="P20" s="83" t="s">
        <v>10</v>
      </c>
      <c r="Q20" s="63" t="s">
        <v>57</v>
      </c>
      <c r="R20" s="83"/>
      <c r="S20" s="63"/>
      <c r="T20" s="83" t="s">
        <v>10</v>
      </c>
      <c r="U20" s="63" t="s">
        <v>133</v>
      </c>
      <c r="V20" s="89"/>
      <c r="W20" s="89"/>
      <c r="X20" s="108"/>
      <c r="Y20" s="81"/>
      <c r="Z20" s="75"/>
      <c r="AA20" s="75"/>
      <c r="AB20" s="76"/>
      <c r="AC20" s="81"/>
      <c r="AD20" s="75"/>
      <c r="AE20" s="75"/>
      <c r="AF20" s="76"/>
    </row>
    <row r="21" spans="1:32" ht="18.75" customHeight="1" x14ac:dyDescent="0.15">
      <c r="A21" s="15"/>
      <c r="B21" s="16"/>
      <c r="C21" s="22" t="s">
        <v>91</v>
      </c>
      <c r="D21" s="24" t="s">
        <v>10</v>
      </c>
      <c r="E21" s="19" t="s">
        <v>87</v>
      </c>
      <c r="F21" s="37"/>
      <c r="G21" s="21"/>
      <c r="H21" s="82" t="s">
        <v>86</v>
      </c>
      <c r="I21" s="110" t="s">
        <v>10</v>
      </c>
      <c r="J21" s="63" t="s">
        <v>24</v>
      </c>
      <c r="K21" s="63"/>
      <c r="L21" s="66" t="s">
        <v>10</v>
      </c>
      <c r="M21" s="71" t="s">
        <v>25</v>
      </c>
      <c r="N21" s="63"/>
      <c r="O21" s="83"/>
      <c r="P21" s="83"/>
      <c r="Q21" s="83"/>
      <c r="R21" s="83"/>
      <c r="S21" s="83"/>
      <c r="T21" s="83"/>
      <c r="U21" s="83"/>
      <c r="V21" s="83"/>
      <c r="W21" s="83"/>
      <c r="X21" s="108"/>
      <c r="Y21" s="81"/>
      <c r="Z21" s="75"/>
      <c r="AA21" s="75"/>
      <c r="AB21" s="76"/>
      <c r="AC21" s="81"/>
      <c r="AD21" s="75"/>
      <c r="AE21" s="75"/>
      <c r="AF21" s="76"/>
    </row>
    <row r="22" spans="1:32" ht="18.75" customHeight="1" x14ac:dyDescent="0.15">
      <c r="A22" s="15"/>
      <c r="B22" s="16"/>
      <c r="C22" s="38"/>
      <c r="D22" s="24" t="s">
        <v>10</v>
      </c>
      <c r="E22" s="19" t="s">
        <v>88</v>
      </c>
      <c r="F22" s="20"/>
      <c r="G22" s="21"/>
      <c r="H22" s="107" t="s">
        <v>89</v>
      </c>
      <c r="I22" s="62" t="s">
        <v>10</v>
      </c>
      <c r="J22" s="63" t="s">
        <v>24</v>
      </c>
      <c r="K22" s="63"/>
      <c r="L22" s="66" t="s">
        <v>10</v>
      </c>
      <c r="M22" s="71" t="s">
        <v>25</v>
      </c>
      <c r="N22" s="63"/>
      <c r="O22" s="63"/>
      <c r="P22" s="63"/>
      <c r="Q22" s="64"/>
      <c r="R22" s="64"/>
      <c r="S22" s="64"/>
      <c r="T22" s="64"/>
      <c r="U22" s="64"/>
      <c r="V22" s="64"/>
      <c r="W22" s="64"/>
      <c r="X22" s="85"/>
      <c r="Y22" s="81"/>
      <c r="Z22" s="75"/>
      <c r="AA22" s="75"/>
      <c r="AB22" s="76"/>
      <c r="AC22" s="81"/>
      <c r="AD22" s="75"/>
      <c r="AE22" s="75"/>
      <c r="AF22" s="76"/>
    </row>
    <row r="23" spans="1:32" ht="18.75" customHeight="1" x14ac:dyDescent="0.15">
      <c r="A23" s="15"/>
      <c r="B23" s="16"/>
      <c r="C23" s="22"/>
      <c r="D23" s="18"/>
      <c r="E23" s="19"/>
      <c r="F23" s="20"/>
      <c r="G23" s="21"/>
      <c r="H23" s="107" t="s">
        <v>90</v>
      </c>
      <c r="I23" s="62" t="s">
        <v>10</v>
      </c>
      <c r="J23" s="63" t="s">
        <v>24</v>
      </c>
      <c r="K23" s="63"/>
      <c r="L23" s="66" t="s">
        <v>10</v>
      </c>
      <c r="M23" s="71" t="s">
        <v>25</v>
      </c>
      <c r="N23" s="63"/>
      <c r="O23" s="63"/>
      <c r="P23" s="63"/>
      <c r="Q23" s="64"/>
      <c r="R23" s="64"/>
      <c r="S23" s="64"/>
      <c r="T23" s="64"/>
      <c r="U23" s="64"/>
      <c r="V23" s="64"/>
      <c r="W23" s="64"/>
      <c r="X23" s="85"/>
      <c r="Y23" s="81"/>
      <c r="Z23" s="75"/>
      <c r="AA23" s="75"/>
      <c r="AB23" s="76"/>
      <c r="AC23" s="81"/>
      <c r="AD23" s="75"/>
      <c r="AE23" s="75"/>
      <c r="AF23" s="76"/>
    </row>
    <row r="24" spans="1:32" ht="18.75" customHeight="1" x14ac:dyDescent="0.15">
      <c r="A24" s="15"/>
      <c r="B24" s="16"/>
      <c r="C24" s="22"/>
      <c r="D24" s="20"/>
      <c r="E24" s="19"/>
      <c r="F24" s="37"/>
      <c r="G24" s="21"/>
      <c r="H24" s="124" t="s">
        <v>74</v>
      </c>
      <c r="I24" s="62" t="s">
        <v>10</v>
      </c>
      <c r="J24" s="63" t="s">
        <v>24</v>
      </c>
      <c r="K24" s="63"/>
      <c r="L24" s="66" t="s">
        <v>10</v>
      </c>
      <c r="M24" s="63" t="s">
        <v>44</v>
      </c>
      <c r="N24" s="63"/>
      <c r="O24" s="66" t="s">
        <v>10</v>
      </c>
      <c r="P24" s="63" t="s">
        <v>45</v>
      </c>
      <c r="Q24" s="67"/>
      <c r="R24" s="67"/>
      <c r="S24" s="67"/>
      <c r="T24" s="67"/>
      <c r="U24" s="125"/>
      <c r="V24" s="125"/>
      <c r="W24" s="125"/>
      <c r="X24" s="126"/>
      <c r="Y24" s="81"/>
      <c r="Z24" s="75"/>
      <c r="AA24" s="75"/>
      <c r="AB24" s="76"/>
      <c r="AC24" s="81"/>
      <c r="AD24" s="75"/>
      <c r="AE24" s="75"/>
      <c r="AF24" s="76"/>
    </row>
    <row r="25" spans="1:32" ht="18.75" customHeight="1" x14ac:dyDescent="0.15">
      <c r="A25" s="15"/>
      <c r="B25" s="16"/>
      <c r="C25" s="22"/>
      <c r="D25" s="18"/>
      <c r="E25" s="19"/>
      <c r="F25" s="37"/>
      <c r="G25" s="25"/>
      <c r="H25" s="82" t="s">
        <v>47</v>
      </c>
      <c r="I25" s="62" t="s">
        <v>10</v>
      </c>
      <c r="J25" s="63" t="s">
        <v>24</v>
      </c>
      <c r="K25" s="63"/>
      <c r="L25" s="66" t="s">
        <v>10</v>
      </c>
      <c r="M25" s="63" t="s">
        <v>48</v>
      </c>
      <c r="N25" s="63"/>
      <c r="O25" s="66" t="s">
        <v>10</v>
      </c>
      <c r="P25" s="63" t="s">
        <v>49</v>
      </c>
      <c r="Q25" s="89"/>
      <c r="R25" s="66" t="s">
        <v>10</v>
      </c>
      <c r="S25" s="63" t="s">
        <v>50</v>
      </c>
      <c r="T25" s="89"/>
      <c r="U25" s="89"/>
      <c r="V25" s="89"/>
      <c r="W25" s="89"/>
      <c r="X25" s="108"/>
      <c r="Y25" s="81"/>
      <c r="Z25" s="75"/>
      <c r="AA25" s="75"/>
      <c r="AB25" s="76"/>
      <c r="AC25" s="81"/>
      <c r="AD25" s="75"/>
      <c r="AE25" s="75"/>
      <c r="AF25" s="76"/>
    </row>
    <row r="26" spans="1:32" s="167" customFormat="1" ht="18.75" customHeight="1" x14ac:dyDescent="0.15">
      <c r="A26" s="148"/>
      <c r="B26" s="149"/>
      <c r="C26" s="150"/>
      <c r="D26" s="151"/>
      <c r="E26" s="152"/>
      <c r="F26" s="153"/>
      <c r="G26" s="154"/>
      <c r="H26" s="233" t="s">
        <v>137</v>
      </c>
      <c r="I26" s="168" t="s">
        <v>10</v>
      </c>
      <c r="J26" s="169" t="s">
        <v>138</v>
      </c>
      <c r="K26" s="169"/>
      <c r="L26" s="170" t="s">
        <v>10</v>
      </c>
      <c r="M26" s="169" t="s">
        <v>139</v>
      </c>
      <c r="N26" s="171"/>
      <c r="O26" s="170" t="s">
        <v>10</v>
      </c>
      <c r="P26" s="172" t="s">
        <v>129</v>
      </c>
      <c r="Q26" s="173"/>
      <c r="R26" s="170" t="s">
        <v>10</v>
      </c>
      <c r="S26" s="169" t="s">
        <v>140</v>
      </c>
      <c r="T26" s="173"/>
      <c r="U26" s="170" t="s">
        <v>10</v>
      </c>
      <c r="V26" s="169" t="s">
        <v>141</v>
      </c>
      <c r="W26" s="174"/>
      <c r="X26" s="175"/>
      <c r="Y26" s="165"/>
      <c r="Z26" s="165"/>
      <c r="AA26" s="165"/>
      <c r="AB26" s="166"/>
      <c r="AC26" s="176"/>
      <c r="AD26" s="165"/>
      <c r="AE26" s="165"/>
      <c r="AF26" s="166"/>
    </row>
    <row r="27" spans="1:32" s="167" customFormat="1" ht="18.75" customHeight="1" x14ac:dyDescent="0.15">
      <c r="A27" s="148"/>
      <c r="B27" s="149"/>
      <c r="C27" s="150"/>
      <c r="D27" s="151"/>
      <c r="E27" s="152"/>
      <c r="F27" s="153"/>
      <c r="G27" s="154"/>
      <c r="H27" s="234"/>
      <c r="I27" s="177" t="s">
        <v>10</v>
      </c>
      <c r="J27" s="178" t="s">
        <v>142</v>
      </c>
      <c r="K27" s="179"/>
      <c r="L27" s="180"/>
      <c r="M27" s="180" t="s">
        <v>10</v>
      </c>
      <c r="N27" s="178" t="s">
        <v>143</v>
      </c>
      <c r="O27" s="180"/>
      <c r="P27" s="180"/>
      <c r="Q27" s="180" t="s">
        <v>10</v>
      </c>
      <c r="R27" s="178" t="s">
        <v>144</v>
      </c>
      <c r="S27" s="181"/>
      <c r="T27" s="179"/>
      <c r="U27" s="180" t="s">
        <v>10</v>
      </c>
      <c r="V27" s="178" t="s">
        <v>145</v>
      </c>
      <c r="W27" s="181"/>
      <c r="X27" s="182"/>
      <c r="Y27" s="165"/>
      <c r="Z27" s="165"/>
      <c r="AA27" s="165"/>
      <c r="AB27" s="166"/>
      <c r="AC27" s="176"/>
      <c r="AD27" s="165"/>
      <c r="AE27" s="165"/>
      <c r="AF27" s="166"/>
    </row>
    <row r="28" spans="1:32" s="167" customFormat="1" ht="18.75" customHeight="1" x14ac:dyDescent="0.15">
      <c r="A28" s="148"/>
      <c r="B28" s="149"/>
      <c r="C28" s="150"/>
      <c r="D28" s="151"/>
      <c r="E28" s="152"/>
      <c r="F28" s="153"/>
      <c r="G28" s="154"/>
      <c r="H28" s="234"/>
      <c r="I28" s="177" t="s">
        <v>10</v>
      </c>
      <c r="J28" s="178" t="s">
        <v>146</v>
      </c>
      <c r="K28" s="179"/>
      <c r="L28" s="183"/>
      <c r="M28" s="180" t="s">
        <v>10</v>
      </c>
      <c r="N28" s="178" t="s">
        <v>147</v>
      </c>
      <c r="O28" s="180"/>
      <c r="P28" s="180"/>
      <c r="Q28" s="180" t="s">
        <v>10</v>
      </c>
      <c r="R28" s="178" t="s">
        <v>148</v>
      </c>
      <c r="S28" s="184"/>
      <c r="T28" s="185"/>
      <c r="U28" s="180" t="s">
        <v>10</v>
      </c>
      <c r="V28" s="178" t="s">
        <v>149</v>
      </c>
      <c r="W28" s="181"/>
      <c r="X28" s="182"/>
      <c r="Y28" s="165"/>
      <c r="Z28" s="165"/>
      <c r="AA28" s="165"/>
      <c r="AB28" s="166"/>
      <c r="AC28" s="176"/>
      <c r="AD28" s="165"/>
      <c r="AE28" s="165"/>
      <c r="AF28" s="166"/>
    </row>
    <row r="29" spans="1:32" s="167" customFormat="1" ht="18.75" customHeight="1" x14ac:dyDescent="0.15">
      <c r="A29" s="148"/>
      <c r="B29" s="149"/>
      <c r="C29" s="150"/>
      <c r="D29" s="151"/>
      <c r="E29" s="152"/>
      <c r="F29" s="153"/>
      <c r="G29" s="154"/>
      <c r="H29" s="234"/>
      <c r="I29" s="177" t="s">
        <v>10</v>
      </c>
      <c r="J29" s="178" t="s">
        <v>150</v>
      </c>
      <c r="K29" s="179"/>
      <c r="L29" s="183"/>
      <c r="M29" s="180" t="s">
        <v>10</v>
      </c>
      <c r="N29" s="178" t="s">
        <v>151</v>
      </c>
      <c r="O29" s="180"/>
      <c r="P29" s="180"/>
      <c r="Q29" s="180" t="s">
        <v>10</v>
      </c>
      <c r="R29" s="178" t="s">
        <v>152</v>
      </c>
      <c r="S29" s="184"/>
      <c r="T29" s="185"/>
      <c r="U29" s="180" t="s">
        <v>10</v>
      </c>
      <c r="V29" s="178" t="s">
        <v>153</v>
      </c>
      <c r="W29" s="181"/>
      <c r="X29" s="182"/>
      <c r="Y29" s="165"/>
      <c r="Z29" s="165"/>
      <c r="AA29" s="165"/>
      <c r="AB29" s="166"/>
      <c r="AC29" s="176"/>
      <c r="AD29" s="165"/>
      <c r="AE29" s="165"/>
      <c r="AF29" s="166"/>
    </row>
    <row r="30" spans="1:32" s="167" customFormat="1" ht="18.75" customHeight="1" x14ac:dyDescent="0.15">
      <c r="A30" s="186"/>
      <c r="B30" s="187"/>
      <c r="C30" s="188"/>
      <c r="D30" s="189"/>
      <c r="E30" s="190"/>
      <c r="F30" s="191"/>
      <c r="G30" s="192"/>
      <c r="H30" s="235"/>
      <c r="I30" s="193" t="s">
        <v>10</v>
      </c>
      <c r="J30" s="194" t="s">
        <v>154</v>
      </c>
      <c r="K30" s="195"/>
      <c r="L30" s="196"/>
      <c r="M30" s="197" t="s">
        <v>10</v>
      </c>
      <c r="N30" s="194" t="s">
        <v>155</v>
      </c>
      <c r="O30" s="197"/>
      <c r="P30" s="197"/>
      <c r="Q30" s="198"/>
      <c r="R30" s="198"/>
      <c r="S30" s="199"/>
      <c r="T30" s="198"/>
      <c r="U30" s="198"/>
      <c r="V30" s="198"/>
      <c r="W30" s="200"/>
      <c r="X30" s="201"/>
      <c r="Y30" s="202"/>
      <c r="Z30" s="202"/>
      <c r="AA30" s="202"/>
      <c r="AB30" s="203"/>
      <c r="AC30" s="204"/>
      <c r="AD30" s="202"/>
      <c r="AE30" s="202"/>
      <c r="AF30" s="203"/>
    </row>
    <row r="31" spans="1:32" ht="18.75" customHeight="1" x14ac:dyDescent="0.15">
      <c r="A31" s="26"/>
      <c r="B31" s="51"/>
      <c r="C31" s="27"/>
      <c r="D31" s="28"/>
      <c r="E31" s="11"/>
      <c r="F31" s="36"/>
      <c r="G31" s="39"/>
      <c r="H31" s="91" t="s">
        <v>77</v>
      </c>
      <c r="I31" s="92" t="s">
        <v>10</v>
      </c>
      <c r="J31" s="93" t="s">
        <v>78</v>
      </c>
      <c r="K31" s="128"/>
      <c r="L31" s="94"/>
      <c r="M31" s="95" t="s">
        <v>10</v>
      </c>
      <c r="N31" s="93" t="s">
        <v>79</v>
      </c>
      <c r="O31" s="129"/>
      <c r="P31" s="129"/>
      <c r="Q31" s="129"/>
      <c r="R31" s="129"/>
      <c r="S31" s="129"/>
      <c r="T31" s="129"/>
      <c r="U31" s="129"/>
      <c r="V31" s="129"/>
      <c r="W31" s="129"/>
      <c r="X31" s="130"/>
      <c r="Y31" s="127" t="s">
        <v>10</v>
      </c>
      <c r="Z31" s="54" t="s">
        <v>22</v>
      </c>
      <c r="AA31" s="54"/>
      <c r="AB31" s="69"/>
      <c r="AC31" s="127" t="s">
        <v>10</v>
      </c>
      <c r="AD31" s="54" t="s">
        <v>22</v>
      </c>
      <c r="AE31" s="54"/>
      <c r="AF31" s="69"/>
    </row>
    <row r="32" spans="1:32" ht="18.75" customHeight="1" x14ac:dyDescent="0.15">
      <c r="A32" s="15"/>
      <c r="B32" s="16"/>
      <c r="C32" s="22"/>
      <c r="D32" s="20"/>
      <c r="E32" s="19"/>
      <c r="F32" s="37"/>
      <c r="G32" s="40"/>
      <c r="H32" s="82" t="s">
        <v>53</v>
      </c>
      <c r="I32" s="62" t="s">
        <v>10</v>
      </c>
      <c r="J32" s="63" t="s">
        <v>24</v>
      </c>
      <c r="K32" s="63"/>
      <c r="L32" s="65"/>
      <c r="M32" s="66" t="s">
        <v>10</v>
      </c>
      <c r="N32" s="63" t="s">
        <v>80</v>
      </c>
      <c r="O32" s="63"/>
      <c r="P32" s="65"/>
      <c r="Q32" s="64"/>
      <c r="R32" s="64"/>
      <c r="S32" s="64"/>
      <c r="T32" s="64"/>
      <c r="U32" s="64"/>
      <c r="V32" s="64"/>
      <c r="W32" s="64"/>
      <c r="X32" s="85"/>
      <c r="Y32" s="24" t="s">
        <v>10</v>
      </c>
      <c r="Z32" s="74" t="s">
        <v>26</v>
      </c>
      <c r="AA32" s="75"/>
      <c r="AB32" s="76"/>
      <c r="AC32" s="24" t="s">
        <v>10</v>
      </c>
      <c r="AD32" s="74" t="s">
        <v>26</v>
      </c>
      <c r="AE32" s="75"/>
      <c r="AF32" s="76"/>
    </row>
    <row r="33" spans="1:32" s="167" customFormat="1" ht="19.5" customHeight="1" x14ac:dyDescent="0.15">
      <c r="A33" s="148"/>
      <c r="B33" s="149"/>
      <c r="C33" s="150"/>
      <c r="D33" s="151"/>
      <c r="E33" s="152"/>
      <c r="F33" s="153"/>
      <c r="G33" s="154"/>
      <c r="H33" s="155" t="s">
        <v>156</v>
      </c>
      <c r="I33" s="156" t="s">
        <v>10</v>
      </c>
      <c r="J33" s="157" t="s">
        <v>135</v>
      </c>
      <c r="K33" s="158"/>
      <c r="L33" s="159"/>
      <c r="M33" s="160" t="s">
        <v>10</v>
      </c>
      <c r="N33" s="157" t="s">
        <v>136</v>
      </c>
      <c r="O33" s="160"/>
      <c r="P33" s="157"/>
      <c r="Q33" s="161"/>
      <c r="R33" s="161"/>
      <c r="S33" s="161"/>
      <c r="T33" s="161"/>
      <c r="U33" s="161"/>
      <c r="V33" s="161"/>
      <c r="W33" s="161"/>
      <c r="X33" s="162"/>
      <c r="Y33" s="163"/>
      <c r="Z33" s="164"/>
      <c r="AA33" s="165"/>
      <c r="AB33" s="166"/>
      <c r="AC33" s="163"/>
      <c r="AD33" s="164"/>
      <c r="AE33" s="165"/>
      <c r="AF33" s="166"/>
    </row>
    <row r="34" spans="1:32" ht="19.5" customHeight="1" x14ac:dyDescent="0.15">
      <c r="A34" s="15"/>
      <c r="B34" s="16"/>
      <c r="C34" s="17"/>
      <c r="D34" s="18"/>
      <c r="E34" s="19"/>
      <c r="F34" s="20"/>
      <c r="G34" s="21"/>
      <c r="H34" s="88" t="s">
        <v>19</v>
      </c>
      <c r="I34" s="62" t="s">
        <v>10</v>
      </c>
      <c r="J34" s="63" t="s">
        <v>20</v>
      </c>
      <c r="K34" s="64"/>
      <c r="L34" s="65"/>
      <c r="M34" s="66" t="s">
        <v>10</v>
      </c>
      <c r="N34" s="63" t="s">
        <v>21</v>
      </c>
      <c r="O34" s="66"/>
      <c r="P34" s="63"/>
      <c r="Q34" s="67"/>
      <c r="R34" s="67"/>
      <c r="S34" s="67"/>
      <c r="T34" s="67"/>
      <c r="U34" s="67"/>
      <c r="V34" s="67"/>
      <c r="W34" s="67"/>
      <c r="X34" s="68"/>
      <c r="Y34" s="75"/>
      <c r="Z34" s="75"/>
      <c r="AA34" s="75"/>
      <c r="AB34" s="76"/>
      <c r="AC34" s="81"/>
      <c r="AD34" s="75"/>
      <c r="AE34" s="75"/>
      <c r="AF34" s="76"/>
    </row>
    <row r="35" spans="1:32" ht="19.5" customHeight="1" x14ac:dyDescent="0.15">
      <c r="A35" s="15"/>
      <c r="B35" s="16"/>
      <c r="C35" s="17"/>
      <c r="D35" s="18"/>
      <c r="E35" s="19"/>
      <c r="F35" s="20"/>
      <c r="G35" s="21"/>
      <c r="H35" s="88" t="s">
        <v>56</v>
      </c>
      <c r="I35" s="62" t="s">
        <v>10</v>
      </c>
      <c r="J35" s="63" t="s">
        <v>20</v>
      </c>
      <c r="K35" s="64"/>
      <c r="L35" s="65"/>
      <c r="M35" s="66" t="s">
        <v>10</v>
      </c>
      <c r="N35" s="63" t="s">
        <v>21</v>
      </c>
      <c r="O35" s="66"/>
      <c r="P35" s="63"/>
      <c r="Q35" s="67"/>
      <c r="R35" s="67"/>
      <c r="S35" s="67"/>
      <c r="T35" s="67"/>
      <c r="U35" s="67"/>
      <c r="V35" s="67"/>
      <c r="W35" s="67"/>
      <c r="X35" s="68"/>
      <c r="Y35" s="75"/>
      <c r="Z35" s="75"/>
      <c r="AA35" s="75"/>
      <c r="AB35" s="76"/>
      <c r="AC35" s="81"/>
      <c r="AD35" s="75"/>
      <c r="AE35" s="75"/>
      <c r="AF35" s="76"/>
    </row>
    <row r="36" spans="1:32" x14ac:dyDescent="0.15">
      <c r="A36" s="15"/>
      <c r="B36" s="16"/>
      <c r="C36" s="17"/>
      <c r="D36" s="18"/>
      <c r="E36" s="19"/>
      <c r="F36" s="37"/>
      <c r="G36" s="40"/>
      <c r="H36" s="238" t="s">
        <v>81</v>
      </c>
      <c r="I36" s="236" t="s">
        <v>10</v>
      </c>
      <c r="J36" s="213" t="s">
        <v>24</v>
      </c>
      <c r="K36" s="213"/>
      <c r="L36" s="231" t="s">
        <v>10</v>
      </c>
      <c r="M36" s="213" t="s">
        <v>25</v>
      </c>
      <c r="N36" s="213"/>
      <c r="O36" s="84"/>
      <c r="P36" s="84"/>
      <c r="Q36" s="84"/>
      <c r="R36" s="84"/>
      <c r="S36" s="84"/>
      <c r="T36" s="84"/>
      <c r="U36" s="84"/>
      <c r="V36" s="84"/>
      <c r="W36" s="84"/>
      <c r="X36" s="106"/>
      <c r="Y36" s="81"/>
      <c r="Z36" s="75"/>
      <c r="AA36" s="75"/>
      <c r="AB36" s="76"/>
      <c r="AC36" s="81"/>
      <c r="AD36" s="75"/>
      <c r="AE36" s="75"/>
      <c r="AF36" s="76"/>
    </row>
    <row r="37" spans="1:32" x14ac:dyDescent="0.15">
      <c r="A37" s="15"/>
      <c r="B37" s="16"/>
      <c r="C37" s="17"/>
      <c r="D37" s="18"/>
      <c r="E37" s="19"/>
      <c r="F37" s="37"/>
      <c r="G37" s="40"/>
      <c r="H37" s="239"/>
      <c r="I37" s="237"/>
      <c r="J37" s="214"/>
      <c r="K37" s="214"/>
      <c r="L37" s="232"/>
      <c r="M37" s="214"/>
      <c r="N37" s="214"/>
      <c r="O37" s="71"/>
      <c r="P37" s="71"/>
      <c r="Q37" s="71"/>
      <c r="R37" s="71"/>
      <c r="S37" s="71"/>
      <c r="T37" s="71"/>
      <c r="U37" s="71"/>
      <c r="V37" s="71"/>
      <c r="W37" s="71"/>
      <c r="X37" s="73"/>
      <c r="Y37" s="81"/>
      <c r="Z37" s="75"/>
      <c r="AA37" s="75"/>
      <c r="AB37" s="76"/>
      <c r="AC37" s="81"/>
      <c r="AD37" s="75"/>
      <c r="AE37" s="75"/>
      <c r="AF37" s="76"/>
    </row>
    <row r="38" spans="1:32" ht="18.75" customHeight="1" x14ac:dyDescent="0.15">
      <c r="A38" s="15"/>
      <c r="B38" s="16"/>
      <c r="C38" s="22" t="s">
        <v>118</v>
      </c>
      <c r="D38" s="24" t="s">
        <v>10</v>
      </c>
      <c r="E38" s="19" t="s">
        <v>51</v>
      </c>
      <c r="F38" s="37"/>
      <c r="G38" s="40"/>
      <c r="H38" s="82" t="s">
        <v>82</v>
      </c>
      <c r="I38" s="110" t="s">
        <v>10</v>
      </c>
      <c r="J38" s="63" t="s">
        <v>24</v>
      </c>
      <c r="K38" s="63"/>
      <c r="L38" s="66" t="s">
        <v>10</v>
      </c>
      <c r="M38" s="63" t="s">
        <v>44</v>
      </c>
      <c r="N38" s="63"/>
      <c r="O38" s="83" t="s">
        <v>10</v>
      </c>
      <c r="P38" s="63" t="s">
        <v>45</v>
      </c>
      <c r="Q38" s="89"/>
      <c r="R38" s="89"/>
      <c r="S38" s="89"/>
      <c r="T38" s="89"/>
      <c r="U38" s="89"/>
      <c r="V38" s="89"/>
      <c r="W38" s="89"/>
      <c r="X38" s="108"/>
      <c r="Y38" s="81"/>
      <c r="Z38" s="75"/>
      <c r="AA38" s="75"/>
      <c r="AB38" s="76"/>
      <c r="AC38" s="81"/>
      <c r="AD38" s="75"/>
      <c r="AE38" s="75"/>
      <c r="AF38" s="76"/>
    </row>
    <row r="39" spans="1:32" ht="18.75" customHeight="1" x14ac:dyDescent="0.15">
      <c r="A39" s="24" t="s">
        <v>10</v>
      </c>
      <c r="B39" s="16">
        <v>39</v>
      </c>
      <c r="C39" s="22" t="s">
        <v>125</v>
      </c>
      <c r="D39" s="24" t="s">
        <v>10</v>
      </c>
      <c r="E39" s="19" t="s">
        <v>52</v>
      </c>
      <c r="F39" s="37"/>
      <c r="G39" s="40"/>
      <c r="H39" s="82" t="s">
        <v>62</v>
      </c>
      <c r="I39" s="62" t="s">
        <v>10</v>
      </c>
      <c r="J39" s="63" t="s">
        <v>24</v>
      </c>
      <c r="K39" s="64"/>
      <c r="L39" s="66" t="s">
        <v>10</v>
      </c>
      <c r="M39" s="63" t="s">
        <v>25</v>
      </c>
      <c r="N39" s="89"/>
      <c r="O39" s="89"/>
      <c r="P39" s="89"/>
      <c r="Q39" s="89"/>
      <c r="R39" s="89"/>
      <c r="S39" s="89"/>
      <c r="T39" s="89"/>
      <c r="U39" s="89"/>
      <c r="V39" s="89"/>
      <c r="W39" s="89"/>
      <c r="X39" s="108"/>
      <c r="Y39" s="81"/>
      <c r="Z39" s="75"/>
      <c r="AA39" s="75"/>
      <c r="AB39" s="76"/>
      <c r="AC39" s="81"/>
      <c r="AD39" s="75"/>
      <c r="AE39" s="75"/>
      <c r="AF39" s="76"/>
    </row>
    <row r="40" spans="1:32" ht="18.75" customHeight="1" x14ac:dyDescent="0.15">
      <c r="A40" s="15"/>
      <c r="B40" s="16"/>
      <c r="C40" s="22" t="s">
        <v>91</v>
      </c>
      <c r="D40" s="24" t="s">
        <v>10</v>
      </c>
      <c r="E40" s="19" t="s">
        <v>87</v>
      </c>
      <c r="F40" s="20"/>
      <c r="G40" s="21"/>
      <c r="H40" s="107" t="s">
        <v>89</v>
      </c>
      <c r="I40" s="62" t="s">
        <v>10</v>
      </c>
      <c r="J40" s="63" t="s">
        <v>24</v>
      </c>
      <c r="K40" s="63"/>
      <c r="L40" s="66" t="s">
        <v>10</v>
      </c>
      <c r="M40" s="71" t="s">
        <v>25</v>
      </c>
      <c r="N40" s="63"/>
      <c r="O40" s="63"/>
      <c r="P40" s="63"/>
      <c r="Q40" s="64"/>
      <c r="R40" s="64"/>
      <c r="S40" s="64"/>
      <c r="T40" s="64"/>
      <c r="U40" s="64"/>
      <c r="V40" s="64"/>
      <c r="W40" s="64"/>
      <c r="X40" s="85"/>
      <c r="Y40" s="81"/>
      <c r="Z40" s="75"/>
      <c r="AA40" s="75"/>
      <c r="AB40" s="76"/>
      <c r="AC40" s="81"/>
      <c r="AD40" s="75"/>
      <c r="AE40" s="75"/>
      <c r="AF40" s="76"/>
    </row>
    <row r="41" spans="1:32" ht="18.75" customHeight="1" x14ac:dyDescent="0.15">
      <c r="A41" s="15"/>
      <c r="B41" s="16"/>
      <c r="C41" s="17"/>
      <c r="D41" s="24" t="s">
        <v>10</v>
      </c>
      <c r="E41" s="19" t="s">
        <v>88</v>
      </c>
      <c r="F41" s="20"/>
      <c r="G41" s="21"/>
      <c r="H41" s="107" t="s">
        <v>90</v>
      </c>
      <c r="I41" s="62" t="s">
        <v>10</v>
      </c>
      <c r="J41" s="63" t="s">
        <v>24</v>
      </c>
      <c r="K41" s="63"/>
      <c r="L41" s="66" t="s">
        <v>10</v>
      </c>
      <c r="M41" s="71" t="s">
        <v>25</v>
      </c>
      <c r="N41" s="63"/>
      <c r="O41" s="63"/>
      <c r="P41" s="63"/>
      <c r="Q41" s="64"/>
      <c r="R41" s="64"/>
      <c r="S41" s="64"/>
      <c r="T41" s="64"/>
      <c r="U41" s="64"/>
      <c r="V41" s="64"/>
      <c r="W41" s="64"/>
      <c r="X41" s="85"/>
      <c r="Y41" s="81"/>
      <c r="Z41" s="75"/>
      <c r="AA41" s="75"/>
      <c r="AB41" s="76"/>
      <c r="AC41" s="81"/>
      <c r="AD41" s="75"/>
      <c r="AE41" s="75"/>
      <c r="AF41" s="76"/>
    </row>
    <row r="42" spans="1:32" ht="18.75" customHeight="1" x14ac:dyDescent="0.15">
      <c r="A42" s="15"/>
      <c r="B42" s="16"/>
      <c r="C42" s="17"/>
      <c r="D42" s="18"/>
      <c r="E42" s="19"/>
      <c r="F42" s="37"/>
      <c r="G42" s="21"/>
      <c r="H42" s="124" t="s">
        <v>74</v>
      </c>
      <c r="I42" s="62" t="s">
        <v>10</v>
      </c>
      <c r="J42" s="63" t="s">
        <v>24</v>
      </c>
      <c r="K42" s="63"/>
      <c r="L42" s="66" t="s">
        <v>10</v>
      </c>
      <c r="M42" s="63" t="s">
        <v>44</v>
      </c>
      <c r="N42" s="63"/>
      <c r="O42" s="66" t="s">
        <v>10</v>
      </c>
      <c r="P42" s="63" t="s">
        <v>45</v>
      </c>
      <c r="Q42" s="67"/>
      <c r="R42" s="67"/>
      <c r="S42" s="67"/>
      <c r="T42" s="67"/>
      <c r="U42" s="125"/>
      <c r="V42" s="125"/>
      <c r="W42" s="125"/>
      <c r="X42" s="126"/>
      <c r="Y42" s="81"/>
      <c r="Z42" s="75"/>
      <c r="AA42" s="75"/>
      <c r="AB42" s="76"/>
      <c r="AC42" s="81"/>
      <c r="AD42" s="75"/>
      <c r="AE42" s="75"/>
      <c r="AF42" s="76"/>
    </row>
    <row r="43" spans="1:32" ht="18.75" customHeight="1" x14ac:dyDescent="0.15">
      <c r="A43" s="15"/>
      <c r="B43" s="16"/>
      <c r="C43" s="17"/>
      <c r="D43" s="18"/>
      <c r="E43" s="19"/>
      <c r="F43" s="37"/>
      <c r="G43" s="25"/>
      <c r="H43" s="82" t="s">
        <v>47</v>
      </c>
      <c r="I43" s="62" t="s">
        <v>10</v>
      </c>
      <c r="J43" s="63" t="s">
        <v>24</v>
      </c>
      <c r="K43" s="63"/>
      <c r="L43" s="66" t="s">
        <v>10</v>
      </c>
      <c r="M43" s="63" t="s">
        <v>48</v>
      </c>
      <c r="N43" s="63"/>
      <c r="O43" s="66" t="s">
        <v>10</v>
      </c>
      <c r="P43" s="63" t="s">
        <v>49</v>
      </c>
      <c r="Q43" s="89"/>
      <c r="R43" s="66" t="s">
        <v>10</v>
      </c>
      <c r="S43" s="63" t="s">
        <v>50</v>
      </c>
      <c r="T43" s="89"/>
      <c r="U43" s="89"/>
      <c r="V43" s="89"/>
      <c r="W43" s="89"/>
      <c r="X43" s="108"/>
      <c r="Y43" s="81"/>
      <c r="Z43" s="75"/>
      <c r="AA43" s="75"/>
      <c r="AB43" s="76"/>
      <c r="AC43" s="81"/>
      <c r="AD43" s="75"/>
      <c r="AE43" s="75"/>
      <c r="AF43" s="76"/>
    </row>
    <row r="44" spans="1:32" s="167" customFormat="1" ht="18.75" customHeight="1" x14ac:dyDescent="0.15">
      <c r="A44" s="148"/>
      <c r="B44" s="149"/>
      <c r="C44" s="150"/>
      <c r="D44" s="151"/>
      <c r="E44" s="152"/>
      <c r="F44" s="153"/>
      <c r="G44" s="154"/>
      <c r="H44" s="233" t="s">
        <v>137</v>
      </c>
      <c r="I44" s="168" t="s">
        <v>10</v>
      </c>
      <c r="J44" s="169" t="s">
        <v>138</v>
      </c>
      <c r="K44" s="169"/>
      <c r="L44" s="170" t="s">
        <v>10</v>
      </c>
      <c r="M44" s="169" t="s">
        <v>139</v>
      </c>
      <c r="N44" s="171"/>
      <c r="O44" s="170" t="s">
        <v>10</v>
      </c>
      <c r="P44" s="172" t="s">
        <v>129</v>
      </c>
      <c r="Q44" s="173"/>
      <c r="R44" s="170" t="s">
        <v>10</v>
      </c>
      <c r="S44" s="169" t="s">
        <v>140</v>
      </c>
      <c r="T44" s="173"/>
      <c r="U44" s="170" t="s">
        <v>10</v>
      </c>
      <c r="V44" s="169" t="s">
        <v>141</v>
      </c>
      <c r="W44" s="174"/>
      <c r="X44" s="175"/>
      <c r="Y44" s="165"/>
      <c r="Z44" s="165"/>
      <c r="AA44" s="165"/>
      <c r="AB44" s="166"/>
      <c r="AC44" s="176"/>
      <c r="AD44" s="165"/>
      <c r="AE44" s="165"/>
      <c r="AF44" s="166"/>
    </row>
    <row r="45" spans="1:32" s="167" customFormat="1" ht="18.75" customHeight="1" x14ac:dyDescent="0.15">
      <c r="A45" s="148"/>
      <c r="B45" s="149"/>
      <c r="C45" s="150"/>
      <c r="D45" s="151"/>
      <c r="E45" s="152"/>
      <c r="F45" s="153"/>
      <c r="G45" s="154"/>
      <c r="H45" s="234"/>
      <c r="I45" s="177" t="s">
        <v>10</v>
      </c>
      <c r="J45" s="178" t="s">
        <v>142</v>
      </c>
      <c r="K45" s="179"/>
      <c r="L45" s="180"/>
      <c r="M45" s="180" t="s">
        <v>10</v>
      </c>
      <c r="N45" s="178" t="s">
        <v>143</v>
      </c>
      <c r="O45" s="180"/>
      <c r="P45" s="180"/>
      <c r="Q45" s="180" t="s">
        <v>10</v>
      </c>
      <c r="R45" s="178" t="s">
        <v>144</v>
      </c>
      <c r="S45" s="181"/>
      <c r="T45" s="179"/>
      <c r="U45" s="180" t="s">
        <v>10</v>
      </c>
      <c r="V45" s="178" t="s">
        <v>145</v>
      </c>
      <c r="W45" s="181"/>
      <c r="X45" s="182"/>
      <c r="Y45" s="165"/>
      <c r="Z45" s="165"/>
      <c r="AA45" s="165"/>
      <c r="AB45" s="166"/>
      <c r="AC45" s="176"/>
      <c r="AD45" s="165"/>
      <c r="AE45" s="165"/>
      <c r="AF45" s="166"/>
    </row>
    <row r="46" spans="1:32" s="167" customFormat="1" ht="18.75" customHeight="1" x14ac:dyDescent="0.15">
      <c r="A46" s="148"/>
      <c r="B46" s="149"/>
      <c r="C46" s="150"/>
      <c r="D46" s="151"/>
      <c r="E46" s="152"/>
      <c r="F46" s="153"/>
      <c r="G46" s="154"/>
      <c r="H46" s="234"/>
      <c r="I46" s="177" t="s">
        <v>10</v>
      </c>
      <c r="J46" s="178" t="s">
        <v>146</v>
      </c>
      <c r="K46" s="179"/>
      <c r="L46" s="183"/>
      <c r="M46" s="180" t="s">
        <v>10</v>
      </c>
      <c r="N46" s="178" t="s">
        <v>147</v>
      </c>
      <c r="O46" s="180"/>
      <c r="P46" s="180"/>
      <c r="Q46" s="180" t="s">
        <v>10</v>
      </c>
      <c r="R46" s="178" t="s">
        <v>148</v>
      </c>
      <c r="S46" s="184"/>
      <c r="T46" s="185"/>
      <c r="U46" s="180" t="s">
        <v>10</v>
      </c>
      <c r="V46" s="178" t="s">
        <v>149</v>
      </c>
      <c r="W46" s="181"/>
      <c r="X46" s="182"/>
      <c r="Y46" s="165"/>
      <c r="Z46" s="165"/>
      <c r="AA46" s="165"/>
      <c r="AB46" s="166"/>
      <c r="AC46" s="176"/>
      <c r="AD46" s="165"/>
      <c r="AE46" s="165"/>
      <c r="AF46" s="166"/>
    </row>
    <row r="47" spans="1:32" s="167" customFormat="1" ht="18.75" customHeight="1" x14ac:dyDescent="0.15">
      <c r="A47" s="148"/>
      <c r="B47" s="149"/>
      <c r="C47" s="150"/>
      <c r="D47" s="151"/>
      <c r="E47" s="152"/>
      <c r="F47" s="153"/>
      <c r="G47" s="154"/>
      <c r="H47" s="234"/>
      <c r="I47" s="177" t="s">
        <v>10</v>
      </c>
      <c r="J47" s="178" t="s">
        <v>150</v>
      </c>
      <c r="K47" s="179"/>
      <c r="L47" s="183"/>
      <c r="M47" s="180" t="s">
        <v>10</v>
      </c>
      <c r="N47" s="178" t="s">
        <v>151</v>
      </c>
      <c r="O47" s="180"/>
      <c r="P47" s="180"/>
      <c r="Q47" s="180" t="s">
        <v>10</v>
      </c>
      <c r="R47" s="178" t="s">
        <v>152</v>
      </c>
      <c r="S47" s="184"/>
      <c r="T47" s="185"/>
      <c r="U47" s="180" t="s">
        <v>10</v>
      </c>
      <c r="V47" s="178" t="s">
        <v>153</v>
      </c>
      <c r="W47" s="181"/>
      <c r="X47" s="182"/>
      <c r="Y47" s="165"/>
      <c r="Z47" s="165"/>
      <c r="AA47" s="165"/>
      <c r="AB47" s="166"/>
      <c r="AC47" s="176"/>
      <c r="AD47" s="165"/>
      <c r="AE47" s="165"/>
      <c r="AF47" s="166"/>
    </row>
    <row r="48" spans="1:32" s="167" customFormat="1" ht="18.75" customHeight="1" x14ac:dyDescent="0.15">
      <c r="A48" s="186"/>
      <c r="B48" s="187"/>
      <c r="C48" s="188"/>
      <c r="D48" s="189"/>
      <c r="E48" s="190"/>
      <c r="F48" s="191"/>
      <c r="G48" s="192"/>
      <c r="H48" s="235"/>
      <c r="I48" s="193" t="s">
        <v>10</v>
      </c>
      <c r="J48" s="194" t="s">
        <v>154</v>
      </c>
      <c r="K48" s="195"/>
      <c r="L48" s="196"/>
      <c r="M48" s="197" t="s">
        <v>10</v>
      </c>
      <c r="N48" s="194" t="s">
        <v>155</v>
      </c>
      <c r="O48" s="197"/>
      <c r="P48" s="197"/>
      <c r="Q48" s="198"/>
      <c r="R48" s="198"/>
      <c r="S48" s="199"/>
      <c r="T48" s="198"/>
      <c r="U48" s="198"/>
      <c r="V48" s="198"/>
      <c r="W48" s="200"/>
      <c r="X48" s="201"/>
      <c r="Y48" s="202"/>
      <c r="Z48" s="202"/>
      <c r="AA48" s="202"/>
      <c r="AB48" s="203"/>
      <c r="AC48" s="204"/>
      <c r="AD48" s="202"/>
      <c r="AE48" s="202"/>
      <c r="AF48" s="203"/>
    </row>
  </sheetData>
  <mergeCells count="26">
    <mergeCell ref="H26:H30"/>
    <mergeCell ref="H44:H48"/>
    <mergeCell ref="H36:H37"/>
    <mergeCell ref="I36:I37"/>
    <mergeCell ref="J36:K37"/>
    <mergeCell ref="L36:L37"/>
    <mergeCell ref="M36:N37"/>
    <mergeCell ref="I16:I17"/>
    <mergeCell ref="J16:K17"/>
    <mergeCell ref="L16:L17"/>
    <mergeCell ref="M16:N17"/>
    <mergeCell ref="A9:C10"/>
    <mergeCell ref="H9:H10"/>
    <mergeCell ref="H16:H17"/>
    <mergeCell ref="Y9:AB10"/>
    <mergeCell ref="AC9:AF10"/>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Q9:Q10 U9:U10 AC11:AC13 O18 AC31:AC33 O38 M14:M15 M34:M35 A39 T20:T21 A19 O20:P20 R20:R21 S21 D19:D22 U21:W21 O21:Q21 D38:D41 O14:O15 O34:O35 I14:I25 M45:M48 O24:O26 L16:L26 R25:R26 WVU27:WVU30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P27:P30 JL27:JL30 TH27:TH30 ADD27:ADD30 AMZ27:AMZ30 AWV27:AWV30 BGR27:BGR30 BQN27:BQN30 CAJ27:CAJ30 CKF27:CKF30 CUB27:CUB30 DDX27:DDX30 DNT27:DNT30 DXP27:DXP30 EHL27:EHL30 ERH27:ERH30 FBD27:FBD30 FKZ27:FKZ30 FUV27:FUV30 GER27:GER30 GON27:GON30 GYJ27:GYJ30 HIF27:HIF30 HSB27:HSB30 IBX27:IBX30 ILT27:ILT30 IVP27:IVP30 JFL27:JFL30 JPH27:JPH30 JZD27:JZD30 KIZ27:KIZ30 KSV27:KSV30 LCR27:LCR30 LMN27:LMN30 LWJ27:LWJ30 MGF27:MGF30 MQB27:MQB30 MZX27:MZX30 NJT27:NJT30 NTP27:NTP30 ODL27:ODL30 ONH27:ONH30 OXD27:OXD30 PGZ27:PGZ30 PQV27:PQV30 QAR27:QAR30 QKN27:QKN30 QUJ27:QUJ30 REF27:REF30 ROB27:ROB30 RXX27:RXX30 SHT27:SHT30 SRP27:SRP30 TBL27:TBL30 TLH27:TLH30 TVD27:TVD30 UEZ27:UEZ30 UOV27:UOV30 UYR27:UYR30 VIN27:VIN30 VSJ27:VSJ30 WCF27:WCF30 WMB27:WMB30 WVX27:WVX30 U26:U29 JQ26:JQ29 TM26:TM29 ADI26:ADI29 ANE26:ANE29 AXA26:AXA29 BGW26:BGW29 BQS26:BQS29 CAO26:CAO29 CKK26:CKK29 CUG26:CUG29 DEC26:DEC29 DNY26:DNY29 DXU26:DXU29 EHQ26:EHQ29 ERM26:ERM29 FBI26:FBI29 FLE26:FLE29 FVA26:FVA29 GEW26:GEW29 GOS26:GOS29 GYO26:GYO29 HIK26:HIK29 HSG26:HSG29 ICC26:ICC29 ILY26:ILY29 IVU26:IVU29 JFQ26:JFQ29 JPM26:JPM29 JZI26:JZI29 KJE26:KJE29 KTA26:KTA29 LCW26:LCW29 LMS26:LMS29 LWO26:LWO29 MGK26:MGK29 MQG26:MQG29 NAC26:NAC29 NJY26:NJY29 NTU26:NTU29 ODQ26:ODQ29 ONM26:ONM29 OXI26:OXI29 PHE26:PHE29 PRA26:PRA29 QAW26:QAW29 QKS26:QKS29 QUO26:QUO29 REK26:REK29 ROG26:ROG29 RYC26:RYC29 SHY26:SHY29 SRU26:SRU29 TBQ26:TBQ29 TLM26:TLM29 TVI26:TVI29 UFE26:UFE29 UPA26:UPA29 UYW26:UYW29 VIS26:VIS29 VSO26:VSO29 WCK26:WCK29 WMG26:WMG29 WWC26:WWC29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I34:I43 WMO13 L36:L44 R43:R44 O42:O44 WVU45:WVU48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Q45:Q47 JM45:JM47 TI45:TI47 ADE45:ADE47 ANA45:ANA47 AWW45:AWW47 BGS45:BGS47 BQO45:BQO47 CAK45:CAK47 CKG45:CKG47 CUC45:CUC47 DDY45:DDY47 DNU45:DNU47 DXQ45:DXQ47 EHM45:EHM47 ERI45:ERI47 FBE45:FBE47 FLA45:FLA47 FUW45:FUW47 GES45:GES47 GOO45:GOO47 GYK45:GYK47 HIG45:HIG47 HSC45:HSC47 IBY45:IBY47 ILU45:ILU47 IVQ45:IVQ47 JFM45:JFM47 JPI45:JPI47 JZE45:JZE47 KJA45:KJA47 KSW45:KSW47 LCS45:LCS47 LMO45:LMO47 LWK45:LWK47 MGG45:MGG47 MQC45:MQC47 MZY45:MZY47 NJU45:NJU47 NTQ45:NTQ47 ODM45:ODM47 ONI45:ONI47 OXE45:OXE47 PHA45:PHA47 PQW45:PQW47 QAS45:QAS47 QKO45:QKO47 QUK45:QUK47 REG45:REG47 ROC45:ROC47 RXY45:RXY47 SHU45:SHU47 SRQ45:SRQ47 TBM45:TBM47 TLI45:TLI47 TVE45:TVE47 UFA45:UFA47 UOW45:UOW47 UYS45:UYS47 VIO45:VIO47 VSK45:VSK47 WCG45:WCG47 WMC45:WMC47 WVY45:WVY47 P45:P48 JL45:JL48 TH45:TH48 ADD45:ADD48 AMZ45:AMZ48 AWV45:AWV48 BGR45:BGR48 BQN45:BQN48 CAJ45:CAJ48 CKF45:CKF48 CUB45:CUB48 DDX45:DDX48 DNT45:DNT48 DXP45:DXP48 EHL45:EHL48 ERH45:ERH48 FBD45:FBD48 FKZ45:FKZ48 FUV45:FUV48 GER45:GER48 GON45:GON48 GYJ45:GYJ48 HIF45:HIF48 HSB45:HSB48 IBX45:IBX48 ILT45:ILT48 IVP45:IVP48 JFL45:JFL48 JPH45:JPH48 JZD45:JZD48 KIZ45:KIZ48 KSV45:KSV48 LCR45:LCR48 LMN45:LMN48 LWJ45:LWJ48 MGF45:MGF48 MQB45:MQB48 MZX45:MZX48 NJT45:NJT48 NTP45:NTP48 ODL45:ODL48 ONH45:ONH48 OXD45:OXD48 PGZ45:PGZ48 PQV45:PQV48 QAR45:QAR48 QKN45:QKN48 QUJ45:QUJ48 REF45:REF48 ROB45:ROB48 RXX45:RXX48 SHT45:SHT48 SRP45:SRP48 TBL45:TBL48 TLH45:TLH48 TVD45:TVD48 UEZ45:UEZ48 UOV45:UOV48 UYR45:UYR48 VIN45:VIN48 VSJ45:VSJ48 WCF45:WCF48 WMB45:WMB48 WVX45:WVX48 U44:U47 JQ44:JQ47 TM44:TM47 ADI44:ADI47 ANE44:ANE47 AXA44:AXA47 BGW44:BGW47 BQS44:BQS47 CAO44:CAO47 CKK44:CKK47 CUG44:CUG47 DEC44:DEC47 DNY44:DNY47 DXU44:DXU47 EHQ44:EHQ47 ERM44:ERM47 FBI44:FBI47 FLE44:FLE47 FVA44:FVA47 GEW44:GEW47 GOS44:GOS47 GYO44:GYO47 HIK44:HIK47 HSG44:HSG47 ICC44:ICC47 ILY44:ILY47 IVU44:IVU47 JFQ44:JFQ47 JPM44:JPM47 JZI44:JZI47 KJE44:KJE47 KTA44:KTA47 LCW44:LCW47 LMS44:LMS47 LWO44:LWO47 MGK44:MGK47 MQG44:MQG47 NAC44:NAC47 NJY44:NJY47 NTU44:NTU47 ODQ44:ODQ47 ONM44:ONM47 OXI44:OXI47 PHE44:PHE47 PRA44:PRA47 QAW44:QAW47 QKS44:QKS47 QUO44:QUO47 REK44:REK47 ROG44:ROG47 RYC44:RYC47 SHY44:SHY47 SRU44:SRU47 TBQ44:TBQ47 TLM44:TLM47 TVI44:TVI47 UFE44:UFE47 UPA44:UPA47 UYW44:UYW47 VIS44:VIS47 VSO44:VSO47 WCK44:WCK47 WMG44:WMG47 WWC44:WWC47 JI45:JI48 TE45:TE48 ADA45:ADA48 AMW45:AMW48 AWS45:AWS48 BGO45:BGO48 BQK45:BQK48 CAG45:CAG48 CKC45:CKC48 CTY45:CTY48 DDU45:DDU48 DNQ45:DNQ48 DXM45:DXM48 EHI45:EHI48 ERE45:ERE48 FBA45:FBA48 FKW45:FKW48 FUS45:FUS48 GEO45:GEO48 GOK45:GOK48 GYG45:GYG48 HIC45:HIC48 HRY45:HRY48 IBU45:IBU48 ILQ45:ILQ48 IVM45:IVM48 JFI45:JFI48 JPE45:JPE48 JZA45:JZA48 KIW45:KIW48 KSS45:KSS48 LCO45:LCO48 LMK45:LMK48 LWG45:LWG48 MGC45:MGC48 MPY45:MPY48 MZU45:MZU48 NJQ45:NJQ48 NTM45:NTM48 ODI45:ODI48 ONE45:ONE48 OXA45:OXA48 PGW45:PGW48 PQS45:PQS48 QAO45:QAO48 QKK45:QKK48 QUG45:QUG48 REC45:REC48 RNY45:RNY48 RXU45:RXU48 SHQ45:SHQ48 SRM45:SRM48 TBI45:TBI48 TLE45:TLE48 TVA45:TVA48 UEW45:UEW48 UOS45:UOS48 UYO45:UYO48 VIK45:VIK48 VSG45:VSG48 WCC45:WCC48 WLY45:WLY48 I9:I12 Y11:Y13 WWK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I31:I32 Y31:Y33 WMO33 WWK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M9:M12 M27:M32" xr:uid="{68FB94D1-3767-4F56-A2DB-19CB0D90A9E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7" fitToHeight="0" orientation="landscape" horizontalDpi="300" verticalDpi="300" r:id="rId1"/>
  <rowBreaks count="1" manualBreakCount="1">
    <brk id="1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309C-CA87-46B3-8FB6-36197BAEB693}">
  <sheetPr>
    <tabColor rgb="FFFFC000"/>
    <pageSetUpPr fitToPage="1"/>
  </sheetPr>
  <dimension ref="A2:AG28"/>
  <sheetViews>
    <sheetView view="pageBreakPreview" zoomScale="60" zoomScaleNormal="60" workbookViewId="0">
      <selection activeCell="E5" sqref="E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130</v>
      </c>
      <c r="B2" s="1"/>
    </row>
    <row r="3" spans="1:32" ht="20.25" customHeight="1" x14ac:dyDescent="0.15">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row r="5" spans="1:32" ht="30" customHeight="1" x14ac:dyDescent="0.15">
      <c r="C5" s="5" t="s">
        <v>157</v>
      </c>
      <c r="J5" s="4"/>
      <c r="K5" s="4"/>
      <c r="L5" s="4"/>
      <c r="M5" s="4"/>
      <c r="N5" s="4"/>
      <c r="O5" s="4"/>
      <c r="P5" s="4"/>
      <c r="Q5" s="4"/>
      <c r="R5" s="4"/>
      <c r="S5" s="208" t="s">
        <v>1</v>
      </c>
      <c r="T5" s="209"/>
      <c r="U5" s="209"/>
      <c r="V5" s="210"/>
      <c r="W5" s="6"/>
      <c r="X5" s="7"/>
      <c r="Y5" s="7"/>
      <c r="Z5" s="7"/>
      <c r="AA5" s="7"/>
      <c r="AB5" s="7"/>
      <c r="AC5" s="7"/>
      <c r="AD5" s="7"/>
      <c r="AE5" s="7"/>
      <c r="AF5" s="49"/>
    </row>
    <row r="6" spans="1:32" ht="30" customHeight="1" x14ac:dyDescent="0.15">
      <c r="J6" s="4"/>
      <c r="K6" s="4"/>
      <c r="L6" s="4"/>
      <c r="M6" s="4"/>
      <c r="N6" s="4"/>
      <c r="O6" s="4"/>
      <c r="P6" s="4"/>
      <c r="Q6" s="4"/>
      <c r="R6" s="4"/>
      <c r="S6" s="208" t="s">
        <v>126</v>
      </c>
      <c r="T6" s="209"/>
      <c r="U6" s="209"/>
      <c r="V6" s="210"/>
      <c r="W6" s="208"/>
      <c r="X6" s="209"/>
      <c r="Y6" s="209"/>
      <c r="Z6" s="209"/>
      <c r="AA6" s="209"/>
      <c r="AB6" s="209"/>
      <c r="AC6" s="209"/>
      <c r="AD6" s="209"/>
      <c r="AE6" s="209"/>
      <c r="AF6" s="210"/>
    </row>
    <row r="7" spans="1:32" ht="20.25" customHeight="1" x14ac:dyDescent="0.15"/>
    <row r="8" spans="1:32" ht="18" customHeight="1" x14ac:dyDescent="0.15">
      <c r="A8" s="208" t="s">
        <v>2</v>
      </c>
      <c r="B8" s="209"/>
      <c r="C8" s="210"/>
      <c r="D8" s="208" t="s">
        <v>3</v>
      </c>
      <c r="E8" s="210"/>
      <c r="F8" s="211" t="s">
        <v>4</v>
      </c>
      <c r="G8" s="212"/>
      <c r="H8" s="208" t="s">
        <v>5</v>
      </c>
      <c r="I8" s="209"/>
      <c r="J8" s="209"/>
      <c r="K8" s="209"/>
      <c r="L8" s="209"/>
      <c r="M8" s="209"/>
      <c r="N8" s="209"/>
      <c r="O8" s="209"/>
      <c r="P8" s="209"/>
      <c r="Q8" s="209"/>
      <c r="R8" s="209"/>
      <c r="S8" s="209"/>
      <c r="T8" s="209"/>
      <c r="U8" s="209"/>
      <c r="V8" s="209"/>
      <c r="W8" s="209"/>
      <c r="X8" s="210"/>
      <c r="Y8" s="208" t="s">
        <v>6</v>
      </c>
      <c r="Z8" s="209"/>
      <c r="AA8" s="209"/>
      <c r="AB8" s="210"/>
      <c r="AC8" s="208" t="s">
        <v>7</v>
      </c>
      <c r="AD8" s="209"/>
      <c r="AE8" s="209"/>
      <c r="AF8" s="210"/>
    </row>
    <row r="9" spans="1:32" ht="18.75" customHeight="1" x14ac:dyDescent="0.15">
      <c r="A9" s="215" t="s">
        <v>8</v>
      </c>
      <c r="B9" s="216"/>
      <c r="C9" s="217"/>
      <c r="D9" s="50"/>
      <c r="E9" s="8"/>
      <c r="F9" s="9"/>
      <c r="G9" s="10"/>
      <c r="H9" s="221" t="s">
        <v>9</v>
      </c>
      <c r="I9" s="53" t="s">
        <v>10</v>
      </c>
      <c r="J9" s="54" t="s">
        <v>11</v>
      </c>
      <c r="K9" s="55"/>
      <c r="L9" s="55"/>
      <c r="M9" s="53" t="s">
        <v>10</v>
      </c>
      <c r="N9" s="54" t="s">
        <v>12</v>
      </c>
      <c r="O9" s="55"/>
      <c r="P9" s="55"/>
      <c r="Q9" s="53" t="s">
        <v>10</v>
      </c>
      <c r="R9" s="54" t="s">
        <v>13</v>
      </c>
      <c r="S9" s="55"/>
      <c r="T9" s="55"/>
      <c r="U9" s="53" t="s">
        <v>10</v>
      </c>
      <c r="V9" s="54" t="s">
        <v>14</v>
      </c>
      <c r="W9" s="55"/>
      <c r="X9" s="11"/>
      <c r="Y9" s="223"/>
      <c r="Z9" s="224"/>
      <c r="AA9" s="224"/>
      <c r="AB9" s="225"/>
      <c r="AC9" s="223"/>
      <c r="AD9" s="224"/>
      <c r="AE9" s="224"/>
      <c r="AF9" s="225"/>
    </row>
    <row r="10" spans="1:32" ht="18.75" customHeight="1" x14ac:dyDescent="0.15">
      <c r="A10" s="218"/>
      <c r="B10" s="219"/>
      <c r="C10" s="220"/>
      <c r="D10" s="52"/>
      <c r="E10" s="12"/>
      <c r="F10" s="13"/>
      <c r="G10" s="14"/>
      <c r="H10" s="222"/>
      <c r="I10" s="56" t="s">
        <v>10</v>
      </c>
      <c r="J10" s="57" t="s">
        <v>15</v>
      </c>
      <c r="K10" s="58"/>
      <c r="L10" s="58"/>
      <c r="M10" s="59" t="s">
        <v>10</v>
      </c>
      <c r="N10" s="57" t="s">
        <v>16</v>
      </c>
      <c r="O10" s="58"/>
      <c r="P10" s="58"/>
      <c r="Q10" s="59" t="s">
        <v>10</v>
      </c>
      <c r="R10" s="57" t="s">
        <v>17</v>
      </c>
      <c r="S10" s="58"/>
      <c r="T10" s="58"/>
      <c r="U10" s="59" t="s">
        <v>10</v>
      </c>
      <c r="V10" s="57" t="s">
        <v>18</v>
      </c>
      <c r="W10" s="58"/>
      <c r="X10" s="60"/>
      <c r="Y10" s="226"/>
      <c r="Z10" s="227"/>
      <c r="AA10" s="227"/>
      <c r="AB10" s="228"/>
      <c r="AC10" s="226"/>
      <c r="AD10" s="227"/>
      <c r="AE10" s="227"/>
      <c r="AF10" s="228"/>
    </row>
    <row r="11" spans="1:32" ht="18.75" customHeight="1" x14ac:dyDescent="0.15">
      <c r="A11" s="26"/>
      <c r="B11" s="51"/>
      <c r="C11" s="27"/>
      <c r="D11" s="28"/>
      <c r="E11" s="11"/>
      <c r="F11" s="28"/>
      <c r="G11" s="29"/>
      <c r="H11" s="91" t="s">
        <v>53</v>
      </c>
      <c r="I11" s="92" t="s">
        <v>10</v>
      </c>
      <c r="J11" s="93" t="s">
        <v>24</v>
      </c>
      <c r="K11" s="93"/>
      <c r="L11" s="94"/>
      <c r="M11" s="95" t="s">
        <v>10</v>
      </c>
      <c r="N11" s="93" t="s">
        <v>54</v>
      </c>
      <c r="O11" s="93"/>
      <c r="P11" s="94"/>
      <c r="Q11" s="95" t="s">
        <v>10</v>
      </c>
      <c r="R11" s="96" t="s">
        <v>55</v>
      </c>
      <c r="S11" s="96"/>
      <c r="T11" s="96"/>
      <c r="U11" s="96"/>
      <c r="V11" s="96"/>
      <c r="W11" s="96"/>
      <c r="X11" s="97"/>
      <c r="Y11" s="127" t="s">
        <v>10</v>
      </c>
      <c r="Z11" s="54" t="s">
        <v>22</v>
      </c>
      <c r="AA11" s="54"/>
      <c r="AB11" s="69"/>
      <c r="AC11" s="127" t="s">
        <v>10</v>
      </c>
      <c r="AD11" s="54" t="s">
        <v>22</v>
      </c>
      <c r="AE11" s="54"/>
      <c r="AF11" s="69"/>
    </row>
    <row r="12" spans="1:32" s="167" customFormat="1" ht="19.5" customHeight="1" x14ac:dyDescent="0.15">
      <c r="A12" s="148"/>
      <c r="B12" s="149"/>
      <c r="C12" s="150"/>
      <c r="D12" s="151"/>
      <c r="E12" s="152"/>
      <c r="F12" s="153"/>
      <c r="G12" s="154"/>
      <c r="H12" s="155" t="s">
        <v>156</v>
      </c>
      <c r="I12" s="156" t="s">
        <v>10</v>
      </c>
      <c r="J12" s="157" t="s">
        <v>135</v>
      </c>
      <c r="K12" s="158"/>
      <c r="L12" s="159"/>
      <c r="M12" s="160" t="s">
        <v>10</v>
      </c>
      <c r="N12" s="157" t="s">
        <v>136</v>
      </c>
      <c r="O12" s="160"/>
      <c r="P12" s="157"/>
      <c r="Q12" s="161"/>
      <c r="R12" s="161"/>
      <c r="S12" s="161"/>
      <c r="T12" s="161"/>
      <c r="U12" s="161"/>
      <c r="V12" s="161"/>
      <c r="W12" s="161"/>
      <c r="X12" s="162"/>
      <c r="Y12" s="205" t="s">
        <v>10</v>
      </c>
      <c r="Z12" s="164" t="s">
        <v>26</v>
      </c>
      <c r="AA12" s="165"/>
      <c r="AB12" s="166"/>
      <c r="AC12" s="205" t="s">
        <v>10</v>
      </c>
      <c r="AD12" s="164" t="s">
        <v>26</v>
      </c>
      <c r="AE12" s="165"/>
      <c r="AF12" s="166"/>
    </row>
    <row r="13" spans="1:32" ht="19.5" customHeight="1" x14ac:dyDescent="0.15">
      <c r="A13" s="15"/>
      <c r="B13" s="16"/>
      <c r="C13" s="17"/>
      <c r="D13" s="18"/>
      <c r="E13" s="19"/>
      <c r="F13" s="20"/>
      <c r="G13" s="21"/>
      <c r="H13" s="88" t="s">
        <v>19</v>
      </c>
      <c r="I13" s="62" t="s">
        <v>10</v>
      </c>
      <c r="J13" s="63" t="s">
        <v>20</v>
      </c>
      <c r="K13" s="64"/>
      <c r="L13" s="65"/>
      <c r="M13" s="66" t="s">
        <v>10</v>
      </c>
      <c r="N13" s="63" t="s">
        <v>21</v>
      </c>
      <c r="O13" s="66"/>
      <c r="P13" s="63"/>
      <c r="Q13" s="67"/>
      <c r="R13" s="67"/>
      <c r="S13" s="67"/>
      <c r="T13" s="67"/>
      <c r="U13" s="67"/>
      <c r="V13" s="67"/>
      <c r="W13" s="67"/>
      <c r="X13" s="68"/>
      <c r="Y13" s="24"/>
      <c r="Z13" s="74"/>
      <c r="AA13" s="75"/>
      <c r="AB13" s="76"/>
      <c r="AC13" s="24"/>
      <c r="AD13" s="74"/>
      <c r="AE13" s="75"/>
      <c r="AF13" s="76"/>
    </row>
    <row r="14" spans="1:32" ht="19.5" customHeight="1" x14ac:dyDescent="0.15">
      <c r="A14" s="15"/>
      <c r="B14" s="16"/>
      <c r="C14" s="17"/>
      <c r="D14" s="18"/>
      <c r="E14" s="19"/>
      <c r="F14" s="20"/>
      <c r="G14" s="21"/>
      <c r="H14" s="88" t="s">
        <v>56</v>
      </c>
      <c r="I14" s="62" t="s">
        <v>10</v>
      </c>
      <c r="J14" s="63" t="s">
        <v>20</v>
      </c>
      <c r="K14" s="64"/>
      <c r="L14" s="65"/>
      <c r="M14" s="66" t="s">
        <v>10</v>
      </c>
      <c r="N14" s="63" t="s">
        <v>21</v>
      </c>
      <c r="O14" s="66"/>
      <c r="P14" s="63"/>
      <c r="Q14" s="67"/>
      <c r="R14" s="67"/>
      <c r="S14" s="67"/>
      <c r="T14" s="67"/>
      <c r="U14" s="67"/>
      <c r="V14" s="67"/>
      <c r="W14" s="67"/>
      <c r="X14" s="68"/>
      <c r="Y14" s="24"/>
      <c r="Z14" s="74"/>
      <c r="AA14" s="75"/>
      <c r="AB14" s="76"/>
      <c r="AC14" s="24"/>
      <c r="AD14" s="74"/>
      <c r="AE14" s="75"/>
      <c r="AF14" s="76"/>
    </row>
    <row r="15" spans="1:32" ht="18.75" customHeight="1" x14ac:dyDescent="0.15">
      <c r="A15" s="15"/>
      <c r="B15" s="16"/>
      <c r="C15" s="17"/>
      <c r="D15" s="18"/>
      <c r="E15" s="19"/>
      <c r="F15" s="20"/>
      <c r="G15" s="25"/>
      <c r="H15" s="86" t="s">
        <v>94</v>
      </c>
      <c r="I15" s="62" t="s">
        <v>10</v>
      </c>
      <c r="J15" s="63" t="s">
        <v>24</v>
      </c>
      <c r="K15" s="63"/>
      <c r="L15" s="66"/>
      <c r="M15" s="66" t="s">
        <v>10</v>
      </c>
      <c r="N15" s="63" t="s">
        <v>95</v>
      </c>
      <c r="O15" s="66"/>
      <c r="P15" s="66" t="s">
        <v>10</v>
      </c>
      <c r="Q15" s="63" t="s">
        <v>96</v>
      </c>
      <c r="R15" s="66"/>
      <c r="S15" s="63"/>
      <c r="T15" s="66"/>
      <c r="U15" s="63"/>
      <c r="V15" s="64"/>
      <c r="W15" s="67"/>
      <c r="X15" s="68"/>
      <c r="Y15" s="81"/>
      <c r="Z15" s="75"/>
      <c r="AA15" s="75"/>
      <c r="AB15" s="76"/>
      <c r="AC15" s="81"/>
      <c r="AD15" s="75"/>
      <c r="AE15" s="75"/>
      <c r="AF15" s="76"/>
    </row>
    <row r="16" spans="1:32" ht="18.75" customHeight="1" x14ac:dyDescent="0.15">
      <c r="A16" s="15"/>
      <c r="B16" s="16"/>
      <c r="C16" s="17"/>
      <c r="D16" s="18"/>
      <c r="E16" s="19"/>
      <c r="F16" s="20"/>
      <c r="G16" s="23"/>
      <c r="H16" s="82" t="s">
        <v>99</v>
      </c>
      <c r="I16" s="62" t="s">
        <v>10</v>
      </c>
      <c r="J16" s="63" t="s">
        <v>24</v>
      </c>
      <c r="K16" s="64"/>
      <c r="L16" s="66" t="s">
        <v>10</v>
      </c>
      <c r="M16" s="63" t="s">
        <v>25</v>
      </c>
      <c r="N16" s="89"/>
      <c r="O16" s="89"/>
      <c r="P16" s="89"/>
      <c r="Q16" s="89"/>
      <c r="R16" s="89"/>
      <c r="S16" s="89"/>
      <c r="T16" s="89"/>
      <c r="U16" s="89"/>
      <c r="V16" s="89"/>
      <c r="W16" s="89"/>
      <c r="X16" s="108"/>
      <c r="Y16" s="81"/>
      <c r="Z16" s="75"/>
      <c r="AA16" s="75"/>
      <c r="AB16" s="76"/>
      <c r="AC16" s="81"/>
      <c r="AD16" s="75"/>
      <c r="AE16" s="75"/>
      <c r="AF16" s="76"/>
    </row>
    <row r="17" spans="1:33" ht="18.75" customHeight="1" x14ac:dyDescent="0.15">
      <c r="A17" s="24" t="s">
        <v>10</v>
      </c>
      <c r="B17" s="16">
        <v>28</v>
      </c>
      <c r="C17" s="22" t="s">
        <v>92</v>
      </c>
      <c r="D17" s="24" t="s">
        <v>10</v>
      </c>
      <c r="E17" s="19" t="s">
        <v>93</v>
      </c>
      <c r="F17" s="20"/>
      <c r="G17" s="21"/>
      <c r="H17" s="107" t="s">
        <v>89</v>
      </c>
      <c r="I17" s="62" t="s">
        <v>10</v>
      </c>
      <c r="J17" s="63" t="s">
        <v>24</v>
      </c>
      <c r="K17" s="63"/>
      <c r="L17" s="66" t="s">
        <v>10</v>
      </c>
      <c r="M17" s="71" t="s">
        <v>25</v>
      </c>
      <c r="N17" s="63"/>
      <c r="O17" s="63"/>
      <c r="P17" s="63"/>
      <c r="Q17" s="64"/>
      <c r="R17" s="64"/>
      <c r="S17" s="64"/>
      <c r="T17" s="64"/>
      <c r="U17" s="64"/>
      <c r="V17" s="64"/>
      <c r="W17" s="64"/>
      <c r="X17" s="85"/>
      <c r="Y17" s="81"/>
      <c r="Z17" s="75"/>
      <c r="AA17" s="75"/>
      <c r="AB17" s="76"/>
      <c r="AC17" s="81"/>
      <c r="AD17" s="75"/>
      <c r="AE17" s="75"/>
      <c r="AF17" s="76"/>
    </row>
    <row r="18" spans="1:33" ht="18.75" customHeight="1" x14ac:dyDescent="0.15">
      <c r="A18" s="15"/>
      <c r="B18" s="16"/>
      <c r="C18" s="22" t="s">
        <v>97</v>
      </c>
      <c r="D18" s="24" t="s">
        <v>10</v>
      </c>
      <c r="E18" s="19" t="s">
        <v>98</v>
      </c>
      <c r="F18" s="20"/>
      <c r="G18" s="21"/>
      <c r="H18" s="107" t="s">
        <v>90</v>
      </c>
      <c r="I18" s="62" t="s">
        <v>10</v>
      </c>
      <c r="J18" s="63" t="s">
        <v>24</v>
      </c>
      <c r="K18" s="63"/>
      <c r="L18" s="66" t="s">
        <v>10</v>
      </c>
      <c r="M18" s="71" t="s">
        <v>25</v>
      </c>
      <c r="N18" s="63"/>
      <c r="O18" s="63"/>
      <c r="P18" s="63"/>
      <c r="Q18" s="64"/>
      <c r="R18" s="64"/>
      <c r="S18" s="64"/>
      <c r="T18" s="64"/>
      <c r="U18" s="64"/>
      <c r="V18" s="64"/>
      <c r="W18" s="64"/>
      <c r="X18" s="85"/>
      <c r="Y18" s="81"/>
      <c r="Z18" s="75"/>
      <c r="AA18" s="75"/>
      <c r="AB18" s="76"/>
      <c r="AC18" s="81"/>
      <c r="AD18" s="75"/>
      <c r="AE18" s="75"/>
      <c r="AF18" s="76"/>
    </row>
    <row r="19" spans="1:33" ht="18.75" customHeight="1" x14ac:dyDescent="0.15">
      <c r="A19" s="15"/>
      <c r="B19" s="16"/>
      <c r="C19" s="22" t="s">
        <v>102</v>
      </c>
      <c r="D19" s="24" t="s">
        <v>10</v>
      </c>
      <c r="E19" s="19" t="s">
        <v>100</v>
      </c>
      <c r="F19" s="20"/>
      <c r="G19" s="21"/>
      <c r="H19" s="124" t="s">
        <v>74</v>
      </c>
      <c r="I19" s="62" t="s">
        <v>10</v>
      </c>
      <c r="J19" s="63" t="s">
        <v>24</v>
      </c>
      <c r="K19" s="63"/>
      <c r="L19" s="66" t="s">
        <v>10</v>
      </c>
      <c r="M19" s="63" t="s">
        <v>44</v>
      </c>
      <c r="N19" s="63"/>
      <c r="O19" s="66" t="s">
        <v>10</v>
      </c>
      <c r="P19" s="63" t="s">
        <v>45</v>
      </c>
      <c r="Q19" s="67"/>
      <c r="R19" s="67"/>
      <c r="S19" s="67"/>
      <c r="T19" s="67"/>
      <c r="U19" s="125"/>
      <c r="V19" s="125"/>
      <c r="W19" s="125"/>
      <c r="X19" s="126"/>
      <c r="Y19" s="81"/>
      <c r="Z19" s="75"/>
      <c r="AA19" s="75"/>
      <c r="AB19" s="76"/>
      <c r="AC19" s="81"/>
      <c r="AD19" s="75"/>
      <c r="AE19" s="75"/>
      <c r="AF19" s="76"/>
    </row>
    <row r="20" spans="1:33" ht="18.75" customHeight="1" x14ac:dyDescent="0.15">
      <c r="A20" s="15"/>
      <c r="B20" s="16"/>
      <c r="C20" s="17"/>
      <c r="D20" s="24" t="s">
        <v>10</v>
      </c>
      <c r="E20" s="19" t="s">
        <v>101</v>
      </c>
      <c r="F20" s="20"/>
      <c r="G20" s="25"/>
      <c r="H20" s="82" t="s">
        <v>47</v>
      </c>
      <c r="I20" s="62" t="s">
        <v>10</v>
      </c>
      <c r="J20" s="63" t="s">
        <v>24</v>
      </c>
      <c r="K20" s="63"/>
      <c r="L20" s="66" t="s">
        <v>10</v>
      </c>
      <c r="M20" s="63" t="s">
        <v>48</v>
      </c>
      <c r="N20" s="63"/>
      <c r="O20" s="66" t="s">
        <v>10</v>
      </c>
      <c r="P20" s="63" t="s">
        <v>33</v>
      </c>
      <c r="Q20" s="89"/>
      <c r="R20" s="66" t="s">
        <v>10</v>
      </c>
      <c r="S20" s="63" t="s">
        <v>50</v>
      </c>
      <c r="T20" s="89"/>
      <c r="U20" s="89"/>
      <c r="V20" s="89"/>
      <c r="W20" s="89"/>
      <c r="X20" s="108"/>
      <c r="Y20" s="81"/>
      <c r="Z20" s="75"/>
      <c r="AA20" s="75"/>
      <c r="AB20" s="76"/>
      <c r="AC20" s="81"/>
      <c r="AD20" s="75"/>
      <c r="AE20" s="75"/>
      <c r="AF20" s="76"/>
    </row>
    <row r="21" spans="1:33" s="167" customFormat="1" ht="18.75" customHeight="1" x14ac:dyDescent="0.15">
      <c r="A21" s="148"/>
      <c r="B21" s="149"/>
      <c r="C21" s="150"/>
      <c r="D21" s="151"/>
      <c r="E21" s="152"/>
      <c r="F21" s="153"/>
      <c r="G21" s="154"/>
      <c r="H21" s="233" t="s">
        <v>137</v>
      </c>
      <c r="I21" s="168" t="s">
        <v>10</v>
      </c>
      <c r="J21" s="169" t="s">
        <v>138</v>
      </c>
      <c r="K21" s="169"/>
      <c r="L21" s="170" t="s">
        <v>10</v>
      </c>
      <c r="M21" s="169" t="s">
        <v>139</v>
      </c>
      <c r="N21" s="171"/>
      <c r="O21" s="170" t="s">
        <v>10</v>
      </c>
      <c r="P21" s="172" t="s">
        <v>129</v>
      </c>
      <c r="Q21" s="173"/>
      <c r="R21" s="170" t="s">
        <v>10</v>
      </c>
      <c r="S21" s="169" t="s">
        <v>140</v>
      </c>
      <c r="T21" s="173"/>
      <c r="U21" s="170" t="s">
        <v>10</v>
      </c>
      <c r="V21" s="169" t="s">
        <v>141</v>
      </c>
      <c r="W21" s="174"/>
      <c r="X21" s="175"/>
      <c r="Y21" s="165"/>
      <c r="Z21" s="165"/>
      <c r="AA21" s="165"/>
      <c r="AB21" s="166"/>
      <c r="AC21" s="176"/>
      <c r="AD21" s="165"/>
      <c r="AE21" s="165"/>
      <c r="AF21" s="166"/>
    </row>
    <row r="22" spans="1:33" s="167" customFormat="1" ht="18.75" customHeight="1" x14ac:dyDescent="0.15">
      <c r="A22" s="148"/>
      <c r="B22" s="149"/>
      <c r="C22" s="150"/>
      <c r="D22" s="151"/>
      <c r="E22" s="152"/>
      <c r="F22" s="153"/>
      <c r="G22" s="154"/>
      <c r="H22" s="234"/>
      <c r="I22" s="177" t="s">
        <v>10</v>
      </c>
      <c r="J22" s="178" t="s">
        <v>142</v>
      </c>
      <c r="K22" s="179"/>
      <c r="L22" s="180"/>
      <c r="M22" s="180" t="s">
        <v>10</v>
      </c>
      <c r="N22" s="178" t="s">
        <v>143</v>
      </c>
      <c r="O22" s="180"/>
      <c r="P22" s="180"/>
      <c r="Q22" s="180" t="s">
        <v>10</v>
      </c>
      <c r="R22" s="178" t="s">
        <v>144</v>
      </c>
      <c r="S22" s="181"/>
      <c r="T22" s="179"/>
      <c r="U22" s="180" t="s">
        <v>10</v>
      </c>
      <c r="V22" s="178" t="s">
        <v>145</v>
      </c>
      <c r="W22" s="181"/>
      <c r="X22" s="182"/>
      <c r="Y22" s="165"/>
      <c r="Z22" s="165"/>
      <c r="AA22" s="165"/>
      <c r="AB22" s="166"/>
      <c r="AC22" s="176"/>
      <c r="AD22" s="165"/>
      <c r="AE22" s="165"/>
      <c r="AF22" s="166"/>
    </row>
    <row r="23" spans="1:33" s="167" customFormat="1" ht="18.75" customHeight="1" x14ac:dyDescent="0.15">
      <c r="A23" s="148"/>
      <c r="B23" s="149"/>
      <c r="C23" s="150"/>
      <c r="D23" s="151"/>
      <c r="E23" s="152"/>
      <c r="F23" s="153"/>
      <c r="G23" s="154"/>
      <c r="H23" s="234"/>
      <c r="I23" s="177" t="s">
        <v>10</v>
      </c>
      <c r="J23" s="178" t="s">
        <v>146</v>
      </c>
      <c r="K23" s="179"/>
      <c r="L23" s="183"/>
      <c r="M23" s="180" t="s">
        <v>10</v>
      </c>
      <c r="N23" s="178" t="s">
        <v>147</v>
      </c>
      <c r="O23" s="180"/>
      <c r="P23" s="180"/>
      <c r="Q23" s="180" t="s">
        <v>10</v>
      </c>
      <c r="R23" s="178" t="s">
        <v>148</v>
      </c>
      <c r="S23" s="184"/>
      <c r="T23" s="185"/>
      <c r="U23" s="180" t="s">
        <v>10</v>
      </c>
      <c r="V23" s="178" t="s">
        <v>149</v>
      </c>
      <c r="W23" s="181"/>
      <c r="X23" s="182"/>
      <c r="Y23" s="165"/>
      <c r="Z23" s="165"/>
      <c r="AA23" s="165"/>
      <c r="AB23" s="166"/>
      <c r="AC23" s="176"/>
      <c r="AD23" s="165"/>
      <c r="AE23" s="165"/>
      <c r="AF23" s="166"/>
    </row>
    <row r="24" spans="1:33" s="167" customFormat="1" ht="18.75" customHeight="1" x14ac:dyDescent="0.15">
      <c r="A24" s="148"/>
      <c r="B24" s="149"/>
      <c r="C24" s="150"/>
      <c r="D24" s="151"/>
      <c r="E24" s="152"/>
      <c r="F24" s="153"/>
      <c r="G24" s="154"/>
      <c r="H24" s="234"/>
      <c r="I24" s="177" t="s">
        <v>10</v>
      </c>
      <c r="J24" s="178" t="s">
        <v>150</v>
      </c>
      <c r="K24" s="179"/>
      <c r="L24" s="183"/>
      <c r="M24" s="180" t="s">
        <v>10</v>
      </c>
      <c r="N24" s="178" t="s">
        <v>151</v>
      </c>
      <c r="O24" s="180"/>
      <c r="P24" s="180"/>
      <c r="Q24" s="180" t="s">
        <v>10</v>
      </c>
      <c r="R24" s="178" t="s">
        <v>152</v>
      </c>
      <c r="S24" s="184"/>
      <c r="T24" s="185"/>
      <c r="U24" s="180" t="s">
        <v>10</v>
      </c>
      <c r="V24" s="178" t="s">
        <v>153</v>
      </c>
      <c r="W24" s="181"/>
      <c r="X24" s="182"/>
      <c r="Y24" s="165"/>
      <c r="Z24" s="165"/>
      <c r="AA24" s="165"/>
      <c r="AB24" s="166"/>
      <c r="AC24" s="176"/>
      <c r="AD24" s="165"/>
      <c r="AE24" s="165"/>
      <c r="AF24" s="166"/>
    </row>
    <row r="25" spans="1:33" s="167" customFormat="1" ht="18.75" customHeight="1" x14ac:dyDescent="0.15">
      <c r="A25" s="186"/>
      <c r="B25" s="187"/>
      <c r="C25" s="188"/>
      <c r="D25" s="189"/>
      <c r="E25" s="190"/>
      <c r="F25" s="191"/>
      <c r="G25" s="192"/>
      <c r="H25" s="235"/>
      <c r="I25" s="193" t="s">
        <v>10</v>
      </c>
      <c r="J25" s="194" t="s">
        <v>154</v>
      </c>
      <c r="K25" s="195"/>
      <c r="L25" s="196"/>
      <c r="M25" s="197" t="s">
        <v>10</v>
      </c>
      <c r="N25" s="194" t="s">
        <v>155</v>
      </c>
      <c r="O25" s="197"/>
      <c r="P25" s="197"/>
      <c r="Q25" s="198"/>
      <c r="R25" s="198"/>
      <c r="S25" s="199"/>
      <c r="T25" s="198"/>
      <c r="U25" s="198"/>
      <c r="V25" s="198"/>
      <c r="W25" s="200"/>
      <c r="X25" s="201"/>
      <c r="Y25" s="202"/>
      <c r="Z25" s="202"/>
      <c r="AA25" s="202"/>
      <c r="AB25" s="203"/>
      <c r="AC25" s="204"/>
      <c r="AD25" s="202"/>
      <c r="AE25" s="202"/>
      <c r="AF25" s="203"/>
    </row>
    <row r="26" spans="1:33" s="4" customFormat="1" ht="20.25" customHeight="1" x14ac:dyDescent="0.15">
      <c r="C26" s="2"/>
      <c r="D26" s="2"/>
      <c r="E26" s="2"/>
      <c r="F26" s="2"/>
      <c r="G26" s="3"/>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s="4" customFormat="1" ht="20.25" customHeight="1" x14ac:dyDescent="0.15">
      <c r="C27" s="2"/>
      <c r="D27" s="2"/>
      <c r="E27" s="2"/>
      <c r="F27" s="2"/>
      <c r="G27" s="3"/>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s="4" customFormat="1" ht="20.25" customHeight="1" x14ac:dyDescent="0.15">
      <c r="C28" s="2"/>
      <c r="D28" s="2"/>
      <c r="E28" s="2"/>
      <c r="F28" s="2"/>
      <c r="G28" s="3"/>
      <c r="H28" s="2"/>
      <c r="I28" s="2"/>
      <c r="J28" s="2"/>
      <c r="K28" s="2"/>
      <c r="L28" s="2"/>
      <c r="M28" s="2"/>
      <c r="N28" s="2"/>
      <c r="O28" s="2"/>
      <c r="P28" s="2"/>
      <c r="Q28" s="2"/>
      <c r="R28" s="2"/>
      <c r="S28" s="2"/>
      <c r="T28" s="2"/>
      <c r="U28" s="2"/>
      <c r="V28" s="2"/>
      <c r="W28" s="2"/>
      <c r="X28" s="2"/>
      <c r="Y28" s="2"/>
      <c r="Z28" s="2"/>
      <c r="AA28" s="2"/>
      <c r="AB28" s="2"/>
      <c r="AC28" s="2"/>
      <c r="AD28" s="2"/>
      <c r="AE28" s="2"/>
      <c r="AF28" s="2"/>
      <c r="AG28" s="2"/>
    </row>
  </sheetData>
  <mergeCells count="15">
    <mergeCell ref="H21:H25"/>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U9:U10 O15:P15 R15 T15 O13:O14 Q9:Q11 D17:D20 A17 M13:M15 WWK12 Y11:Y14 AC11:AC14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R20:R21 O19:O21 L15:L21 I13:I20 M22:M25 WVU22:WVU25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P22:P25 JL22:JL25 TH22:TH25 ADD22:ADD25 AMZ22:AMZ25 AWV22:AWV25 BGR22:BGR25 BQN22:BQN25 CAJ22:CAJ25 CKF22:CKF25 CUB22:CUB25 DDX22:DDX25 DNT22:DNT25 DXP22:DXP25 EHL22:EHL25 ERH22:ERH25 FBD22:FBD25 FKZ22:FKZ25 FUV22:FUV25 GER22:GER25 GON22:GON25 GYJ22:GYJ25 HIF22:HIF25 HSB22:HSB25 IBX22:IBX25 ILT22:ILT25 IVP22:IVP25 JFL22:JFL25 JPH22:JPH25 JZD22:JZD25 KIZ22:KIZ25 KSV22:KSV25 LCR22:LCR25 LMN22:LMN25 LWJ22:LWJ25 MGF22:MGF25 MQB22:MQB25 MZX22:MZX25 NJT22:NJT25 NTP22:NTP25 ODL22:ODL25 ONH22:ONH25 OXD22:OXD25 PGZ22:PGZ25 PQV22:PQV25 QAR22:QAR25 QKN22:QKN25 QUJ22:QUJ25 REF22:REF25 ROB22:ROB25 RXX22:RXX25 SHT22:SHT25 SRP22:SRP25 TBL22:TBL25 TLH22:TLH25 TVD22:TVD25 UEZ22:UEZ25 UOV22:UOV25 UYR22:UYR25 VIN22:VIN25 VSJ22:VSJ25 WCF22:WCF25 WMB22:WMB25 WVX22:WVX25 U21:U24 JQ21:JQ24 TM21:TM24 ADI21:ADI24 ANE21:ANE24 AXA21:AXA24 BGW21:BGW24 BQS21:BQS24 CAO21:CAO24 CKK21:CKK24 CUG21:CUG24 DEC21:DEC24 DNY21:DNY24 DXU21:DXU24 EHQ21:EHQ24 ERM21:ERM24 FBI21:FBI24 FLE21:FLE24 FVA21:FVA24 GEW21:GEW24 GOS21:GOS24 GYO21:GYO24 HIK21:HIK24 HSG21:HSG24 ICC21:ICC24 ILY21:ILY24 IVU21:IVU24 JFQ21:JFQ24 JPM21:JPM24 JZI21:JZI24 KJE21:KJE24 KTA21:KTA24 LCW21:LCW24 LMS21:LMS24 LWO21:LWO24 MGK21:MGK24 MQG21:MQG24 NAC21:NAC24 NJY21:NJY24 NTU21:NTU24 ODQ21:ODQ24 ONM21:ONM24 OXI21:OXI24 PHE21:PHE24 PRA21:PRA24 QAW21:QAW24 QKS21:QKS24 QUO21:QUO24 REK21:REK24 ROG21:ROG24 RYC21:RYC24 SHY21:SHY24 SRU21:SRU24 TBQ21:TBQ24 TLM21:TLM24 TVI21:TVI24 UFE21:UFE24 UPA21:UPA24 UYW21:UYW24 VIS21:VIS24 VSO21:VSO24 WCK21:WCK24 WMG21:WMG24 WWC21:WWC24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I9:I11 M9:M11" xr:uid="{132A2612-43AD-4920-9878-AAAC8E22101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D5C1-4D5D-4E34-8854-DBF90DB463BE}">
  <sheetPr>
    <tabColor rgb="FF92D050"/>
    <pageSetUpPr fitToPage="1"/>
  </sheetPr>
  <dimension ref="A2:AG54"/>
  <sheetViews>
    <sheetView view="pageBreakPreview" zoomScale="60" zoomScaleNormal="60" workbookViewId="0">
      <selection activeCell="E5" sqref="E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3" ht="20.25" customHeight="1" x14ac:dyDescent="0.15">
      <c r="A2" s="1" t="s">
        <v>130</v>
      </c>
      <c r="B2" s="1"/>
    </row>
    <row r="3" spans="1:33" ht="20.25" customHeight="1" x14ac:dyDescent="0.15">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15"/>
    <row r="5" spans="1:33" ht="30" customHeight="1" x14ac:dyDescent="0.15">
      <c r="C5" s="5" t="s">
        <v>157</v>
      </c>
      <c r="J5" s="4"/>
      <c r="K5" s="4"/>
      <c r="L5" s="4"/>
      <c r="M5" s="4"/>
      <c r="N5" s="4"/>
      <c r="O5" s="4"/>
      <c r="P5" s="4"/>
      <c r="Q5" s="4"/>
      <c r="R5" s="4"/>
      <c r="S5" s="208" t="s">
        <v>1</v>
      </c>
      <c r="T5" s="209"/>
      <c r="U5" s="209"/>
      <c r="V5" s="210"/>
      <c r="W5" s="6"/>
      <c r="X5" s="7"/>
      <c r="Y5" s="7"/>
      <c r="Z5" s="7"/>
      <c r="AA5" s="7"/>
      <c r="AB5" s="7"/>
      <c r="AC5" s="7"/>
      <c r="AD5" s="7"/>
      <c r="AE5" s="7"/>
      <c r="AF5" s="49"/>
    </row>
    <row r="6" spans="1:33" ht="30" customHeight="1" x14ac:dyDescent="0.15">
      <c r="J6" s="4"/>
      <c r="K6" s="4"/>
      <c r="L6" s="4"/>
      <c r="M6" s="4"/>
      <c r="N6" s="4"/>
      <c r="O6" s="4"/>
      <c r="P6" s="4"/>
      <c r="Q6" s="4"/>
      <c r="R6" s="4"/>
      <c r="S6" s="208" t="s">
        <v>126</v>
      </c>
      <c r="T6" s="209"/>
      <c r="U6" s="209"/>
      <c r="V6" s="210"/>
      <c r="W6" s="208"/>
      <c r="X6" s="209"/>
      <c r="Y6" s="209"/>
      <c r="Z6" s="209"/>
      <c r="AA6" s="209"/>
      <c r="AB6" s="209"/>
      <c r="AC6" s="209"/>
      <c r="AD6" s="209"/>
      <c r="AE6" s="209"/>
      <c r="AF6" s="210"/>
    </row>
    <row r="7" spans="1:33" ht="20.25" customHeight="1" x14ac:dyDescent="0.15"/>
    <row r="8" spans="1:33" ht="18" customHeight="1" x14ac:dyDescent="0.15">
      <c r="A8" s="208" t="s">
        <v>2</v>
      </c>
      <c r="B8" s="209"/>
      <c r="C8" s="210"/>
      <c r="D8" s="208" t="s">
        <v>3</v>
      </c>
      <c r="E8" s="210"/>
      <c r="F8" s="211" t="s">
        <v>4</v>
      </c>
      <c r="G8" s="212"/>
      <c r="H8" s="208" t="s">
        <v>5</v>
      </c>
      <c r="I8" s="209"/>
      <c r="J8" s="209"/>
      <c r="K8" s="209"/>
      <c r="L8" s="209"/>
      <c r="M8" s="209"/>
      <c r="N8" s="209"/>
      <c r="O8" s="209"/>
      <c r="P8" s="209"/>
      <c r="Q8" s="209"/>
      <c r="R8" s="209"/>
      <c r="S8" s="209"/>
      <c r="T8" s="209"/>
      <c r="U8" s="209"/>
      <c r="V8" s="209"/>
      <c r="W8" s="209"/>
      <c r="X8" s="210"/>
      <c r="Y8" s="208" t="s">
        <v>6</v>
      </c>
      <c r="Z8" s="209"/>
      <c r="AA8" s="209"/>
      <c r="AB8" s="210"/>
      <c r="AC8" s="208" t="s">
        <v>7</v>
      </c>
      <c r="AD8" s="209"/>
      <c r="AE8" s="209"/>
      <c r="AF8" s="210"/>
    </row>
    <row r="9" spans="1:33" ht="18.75" customHeight="1" x14ac:dyDescent="0.15">
      <c r="A9" s="215" t="s">
        <v>8</v>
      </c>
      <c r="B9" s="216"/>
      <c r="C9" s="217"/>
      <c r="D9" s="50"/>
      <c r="E9" s="8"/>
      <c r="F9" s="9"/>
      <c r="G9" s="10"/>
      <c r="H9" s="221" t="s">
        <v>9</v>
      </c>
      <c r="I9" s="53" t="s">
        <v>10</v>
      </c>
      <c r="J9" s="54" t="s">
        <v>11</v>
      </c>
      <c r="K9" s="55"/>
      <c r="L9" s="55"/>
      <c r="M9" s="53" t="s">
        <v>10</v>
      </c>
      <c r="N9" s="54" t="s">
        <v>12</v>
      </c>
      <c r="O9" s="55"/>
      <c r="P9" s="55"/>
      <c r="Q9" s="53" t="s">
        <v>10</v>
      </c>
      <c r="R9" s="54" t="s">
        <v>13</v>
      </c>
      <c r="S9" s="55"/>
      <c r="T9" s="55"/>
      <c r="U9" s="53" t="s">
        <v>10</v>
      </c>
      <c r="V9" s="54" t="s">
        <v>14</v>
      </c>
      <c r="W9" s="55"/>
      <c r="X9" s="11"/>
      <c r="Y9" s="223"/>
      <c r="Z9" s="224"/>
      <c r="AA9" s="224"/>
      <c r="AB9" s="225"/>
      <c r="AC9" s="223"/>
      <c r="AD9" s="224"/>
      <c r="AE9" s="224"/>
      <c r="AF9" s="225"/>
    </row>
    <row r="10" spans="1:33" ht="18.75" customHeight="1" x14ac:dyDescent="0.15">
      <c r="A10" s="218"/>
      <c r="B10" s="219"/>
      <c r="C10" s="220"/>
      <c r="D10" s="52"/>
      <c r="E10" s="12"/>
      <c r="F10" s="13"/>
      <c r="G10" s="14"/>
      <c r="H10" s="222"/>
      <c r="I10" s="56" t="s">
        <v>10</v>
      </c>
      <c r="J10" s="57" t="s">
        <v>15</v>
      </c>
      <c r="K10" s="58"/>
      <c r="L10" s="58"/>
      <c r="M10" s="59" t="s">
        <v>10</v>
      </c>
      <c r="N10" s="57" t="s">
        <v>16</v>
      </c>
      <c r="O10" s="58"/>
      <c r="P10" s="58"/>
      <c r="Q10" s="59" t="s">
        <v>10</v>
      </c>
      <c r="R10" s="57" t="s">
        <v>17</v>
      </c>
      <c r="S10" s="58"/>
      <c r="T10" s="58"/>
      <c r="U10" s="59" t="s">
        <v>10</v>
      </c>
      <c r="V10" s="57" t="s">
        <v>18</v>
      </c>
      <c r="W10" s="58"/>
      <c r="X10" s="60"/>
      <c r="Y10" s="226"/>
      <c r="Z10" s="227"/>
      <c r="AA10" s="227"/>
      <c r="AB10" s="228"/>
      <c r="AC10" s="226"/>
      <c r="AD10" s="227"/>
      <c r="AE10" s="227"/>
      <c r="AF10" s="228"/>
    </row>
    <row r="11" spans="1:33" ht="18.75" customHeight="1" x14ac:dyDescent="0.15">
      <c r="A11" s="26"/>
      <c r="B11" s="51"/>
      <c r="C11" s="27"/>
      <c r="D11" s="28"/>
      <c r="E11" s="11"/>
      <c r="F11" s="28"/>
      <c r="G11" s="31"/>
      <c r="H11" s="91" t="s">
        <v>63</v>
      </c>
      <c r="I11" s="111" t="s">
        <v>10</v>
      </c>
      <c r="J11" s="93" t="s">
        <v>24</v>
      </c>
      <c r="K11" s="93"/>
      <c r="L11" s="94"/>
      <c r="M11" s="112" t="s">
        <v>10</v>
      </c>
      <c r="N11" s="93" t="s">
        <v>54</v>
      </c>
      <c r="O11" s="93"/>
      <c r="P11" s="94"/>
      <c r="Q11" s="112" t="s">
        <v>10</v>
      </c>
      <c r="R11" s="96" t="s">
        <v>55</v>
      </c>
      <c r="S11" s="96"/>
      <c r="T11" s="96"/>
      <c r="U11" s="96"/>
      <c r="V11" s="96"/>
      <c r="W11" s="96"/>
      <c r="X11" s="97"/>
      <c r="Y11" s="113" t="s">
        <v>10</v>
      </c>
      <c r="Z11" s="54" t="s">
        <v>22</v>
      </c>
      <c r="AA11" s="54"/>
      <c r="AB11" s="69"/>
      <c r="AC11" s="113" t="s">
        <v>10</v>
      </c>
      <c r="AD11" s="54" t="s">
        <v>22</v>
      </c>
      <c r="AE11" s="54"/>
      <c r="AF11" s="69"/>
      <c r="AG11" s="32"/>
    </row>
    <row r="12" spans="1:33" s="167" customFormat="1" ht="19.5" customHeight="1" x14ac:dyDescent="0.15">
      <c r="A12" s="148"/>
      <c r="B12" s="149"/>
      <c r="C12" s="150"/>
      <c r="D12" s="151"/>
      <c r="E12" s="152"/>
      <c r="F12" s="153"/>
      <c r="G12" s="154"/>
      <c r="H12" s="155" t="s">
        <v>156</v>
      </c>
      <c r="I12" s="156" t="s">
        <v>10</v>
      </c>
      <c r="J12" s="157" t="s">
        <v>135</v>
      </c>
      <c r="K12" s="158"/>
      <c r="L12" s="159"/>
      <c r="M12" s="160" t="s">
        <v>10</v>
      </c>
      <c r="N12" s="157" t="s">
        <v>136</v>
      </c>
      <c r="O12" s="160"/>
      <c r="P12" s="157"/>
      <c r="Q12" s="161"/>
      <c r="R12" s="161"/>
      <c r="S12" s="161"/>
      <c r="T12" s="161"/>
      <c r="U12" s="161"/>
      <c r="V12" s="161"/>
      <c r="W12" s="161"/>
      <c r="X12" s="162"/>
      <c r="Y12" s="205" t="s">
        <v>10</v>
      </c>
      <c r="Z12" s="164" t="s">
        <v>26</v>
      </c>
      <c r="AA12" s="165"/>
      <c r="AB12" s="166"/>
      <c r="AC12" s="205" t="s">
        <v>10</v>
      </c>
      <c r="AD12" s="164" t="s">
        <v>26</v>
      </c>
      <c r="AE12" s="165"/>
      <c r="AF12" s="166"/>
    </row>
    <row r="13" spans="1:33" s="48" customFormat="1" ht="19.5" customHeight="1" x14ac:dyDescent="0.15">
      <c r="A13" s="42"/>
      <c r="B13" s="43"/>
      <c r="C13" s="44"/>
      <c r="D13" s="45"/>
      <c r="E13" s="46"/>
      <c r="F13" s="47"/>
      <c r="G13" s="21"/>
      <c r="H13" s="132" t="s">
        <v>19</v>
      </c>
      <c r="I13" s="133" t="s">
        <v>10</v>
      </c>
      <c r="J13" s="134" t="s">
        <v>20</v>
      </c>
      <c r="K13" s="135"/>
      <c r="L13" s="136"/>
      <c r="M13" s="137" t="s">
        <v>10</v>
      </c>
      <c r="N13" s="134" t="s">
        <v>21</v>
      </c>
      <c r="O13" s="137"/>
      <c r="P13" s="134"/>
      <c r="Q13" s="138"/>
      <c r="R13" s="138"/>
      <c r="S13" s="138"/>
      <c r="T13" s="138"/>
      <c r="U13" s="138"/>
      <c r="V13" s="138"/>
      <c r="W13" s="138"/>
      <c r="X13" s="139"/>
      <c r="Y13" s="140"/>
      <c r="Z13" s="141"/>
      <c r="AA13" s="142"/>
      <c r="AB13" s="143"/>
      <c r="AC13" s="140"/>
      <c r="AD13" s="141"/>
      <c r="AE13" s="142"/>
      <c r="AF13" s="143"/>
    </row>
    <row r="14" spans="1:33" s="48" customFormat="1" ht="19.5" customHeight="1" x14ac:dyDescent="0.15">
      <c r="A14" s="42"/>
      <c r="B14" s="43"/>
      <c r="C14" s="44"/>
      <c r="D14" s="45"/>
      <c r="E14" s="46"/>
      <c r="F14" s="47"/>
      <c r="G14" s="21"/>
      <c r="H14" s="132" t="s">
        <v>56</v>
      </c>
      <c r="I14" s="133" t="s">
        <v>10</v>
      </c>
      <c r="J14" s="134" t="s">
        <v>20</v>
      </c>
      <c r="K14" s="135"/>
      <c r="L14" s="136"/>
      <c r="M14" s="137" t="s">
        <v>10</v>
      </c>
      <c r="N14" s="134" t="s">
        <v>21</v>
      </c>
      <c r="O14" s="137"/>
      <c r="P14" s="134"/>
      <c r="Q14" s="138"/>
      <c r="R14" s="138"/>
      <c r="S14" s="138"/>
      <c r="T14" s="138"/>
      <c r="U14" s="138"/>
      <c r="V14" s="138"/>
      <c r="W14" s="138"/>
      <c r="X14" s="139"/>
      <c r="Y14" s="140"/>
      <c r="Z14" s="141"/>
      <c r="AA14" s="142"/>
      <c r="AB14" s="143"/>
      <c r="AC14" s="140"/>
      <c r="AD14" s="141"/>
      <c r="AE14" s="142"/>
      <c r="AF14" s="143"/>
    </row>
    <row r="15" spans="1:33" ht="18.75" customHeight="1" x14ac:dyDescent="0.15">
      <c r="A15" s="15"/>
      <c r="B15" s="16"/>
      <c r="C15" s="22"/>
      <c r="D15" s="20"/>
      <c r="E15" s="19"/>
      <c r="F15" s="20"/>
      <c r="G15" s="34"/>
      <c r="H15" s="82" t="s">
        <v>105</v>
      </c>
      <c r="I15" s="114" t="s">
        <v>10</v>
      </c>
      <c r="J15" s="63" t="s">
        <v>24</v>
      </c>
      <c r="K15" s="115"/>
      <c r="L15" s="116" t="s">
        <v>10</v>
      </c>
      <c r="M15" s="63" t="s">
        <v>25</v>
      </c>
      <c r="N15" s="89"/>
      <c r="O15" s="89"/>
      <c r="P15" s="89"/>
      <c r="Q15" s="89"/>
      <c r="R15" s="89"/>
      <c r="S15" s="89"/>
      <c r="T15" s="89"/>
      <c r="U15" s="89"/>
      <c r="V15" s="89"/>
      <c r="W15" s="89"/>
      <c r="X15" s="108"/>
      <c r="Y15" s="81"/>
      <c r="Z15" s="75"/>
      <c r="AA15" s="75"/>
      <c r="AB15" s="76"/>
      <c r="AC15" s="81"/>
      <c r="AD15" s="75"/>
      <c r="AE15" s="75"/>
      <c r="AF15" s="76"/>
    </row>
    <row r="16" spans="1:33" ht="18.75" customHeight="1" x14ac:dyDescent="0.15">
      <c r="A16" s="15"/>
      <c r="B16" s="16"/>
      <c r="C16" s="22"/>
      <c r="D16" s="20"/>
      <c r="E16" s="19"/>
      <c r="F16" s="20"/>
      <c r="G16" s="34"/>
      <c r="H16" s="82" t="s">
        <v>106</v>
      </c>
      <c r="I16" s="114" t="s">
        <v>10</v>
      </c>
      <c r="J16" s="63" t="s">
        <v>78</v>
      </c>
      <c r="K16" s="115"/>
      <c r="L16" s="65"/>
      <c r="M16" s="116" t="s">
        <v>10</v>
      </c>
      <c r="N16" s="63" t="s">
        <v>107</v>
      </c>
      <c r="O16" s="117"/>
      <c r="P16" s="117"/>
      <c r="Q16" s="117"/>
      <c r="R16" s="117"/>
      <c r="S16" s="117"/>
      <c r="T16" s="117"/>
      <c r="U16" s="117"/>
      <c r="V16" s="117"/>
      <c r="W16" s="117"/>
      <c r="X16" s="118"/>
      <c r="Y16" s="81"/>
      <c r="Z16" s="75"/>
      <c r="AA16" s="75"/>
      <c r="AB16" s="76"/>
      <c r="AC16" s="81"/>
      <c r="AD16" s="75"/>
      <c r="AE16" s="75"/>
      <c r="AF16" s="76"/>
    </row>
    <row r="17" spans="1:32" ht="18.75" customHeight="1" x14ac:dyDescent="0.15">
      <c r="A17" s="15"/>
      <c r="B17" s="16"/>
      <c r="C17" s="22"/>
      <c r="D17" s="20"/>
      <c r="E17" s="19"/>
      <c r="F17" s="20"/>
      <c r="G17" s="34"/>
      <c r="H17" s="109" t="s">
        <v>64</v>
      </c>
      <c r="I17" s="114" t="s">
        <v>10</v>
      </c>
      <c r="J17" s="63" t="s">
        <v>24</v>
      </c>
      <c r="K17" s="115"/>
      <c r="L17" s="116" t="s">
        <v>10</v>
      </c>
      <c r="M17" s="63" t="s">
        <v>25</v>
      </c>
      <c r="N17" s="89"/>
      <c r="O17" s="89"/>
      <c r="P17" s="89"/>
      <c r="Q17" s="89"/>
      <c r="R17" s="89"/>
      <c r="S17" s="89"/>
      <c r="T17" s="89"/>
      <c r="U17" s="89"/>
      <c r="V17" s="89"/>
      <c r="W17" s="89"/>
      <c r="X17" s="108"/>
      <c r="Y17" s="81"/>
      <c r="Z17" s="75"/>
      <c r="AA17" s="75"/>
      <c r="AB17" s="76"/>
      <c r="AC17" s="81"/>
      <c r="AD17" s="75"/>
      <c r="AE17" s="75"/>
      <c r="AF17" s="76"/>
    </row>
    <row r="18" spans="1:32" ht="18.75" customHeight="1" x14ac:dyDescent="0.15">
      <c r="A18" s="15"/>
      <c r="B18" s="16"/>
      <c r="C18" s="22"/>
      <c r="D18" s="20"/>
      <c r="E18" s="19"/>
      <c r="F18" s="20"/>
      <c r="G18" s="34"/>
      <c r="H18" s="229" t="s">
        <v>27</v>
      </c>
      <c r="I18" s="236" t="s">
        <v>10</v>
      </c>
      <c r="J18" s="213" t="s">
        <v>28</v>
      </c>
      <c r="K18" s="213"/>
      <c r="L18" s="213"/>
      <c r="M18" s="231" t="s">
        <v>10</v>
      </c>
      <c r="N18" s="213" t="s">
        <v>29</v>
      </c>
      <c r="O18" s="213"/>
      <c r="P18" s="213"/>
      <c r="Q18" s="144"/>
      <c r="R18" s="144"/>
      <c r="S18" s="144"/>
      <c r="T18" s="144"/>
      <c r="U18" s="144"/>
      <c r="V18" s="144"/>
      <c r="W18" s="144"/>
      <c r="X18" s="145"/>
      <c r="Y18" s="81"/>
      <c r="Z18" s="75"/>
      <c r="AA18" s="75"/>
      <c r="AB18" s="76"/>
      <c r="AC18" s="81"/>
      <c r="AD18" s="75"/>
      <c r="AE18" s="75"/>
      <c r="AF18" s="76"/>
    </row>
    <row r="19" spans="1:32" ht="18.75" customHeight="1" x14ac:dyDescent="0.15">
      <c r="A19" s="15"/>
      <c r="B19" s="16"/>
      <c r="C19" s="22"/>
      <c r="D19" s="20"/>
      <c r="E19" s="19"/>
      <c r="F19" s="20"/>
      <c r="G19" s="34"/>
      <c r="H19" s="230"/>
      <c r="I19" s="237"/>
      <c r="J19" s="214"/>
      <c r="K19" s="214"/>
      <c r="L19" s="214"/>
      <c r="M19" s="232"/>
      <c r="N19" s="214"/>
      <c r="O19" s="214"/>
      <c r="P19" s="214"/>
      <c r="Q19" s="146"/>
      <c r="R19" s="146"/>
      <c r="S19" s="146"/>
      <c r="T19" s="146"/>
      <c r="U19" s="146"/>
      <c r="V19" s="146"/>
      <c r="W19" s="146"/>
      <c r="X19" s="147"/>
      <c r="Y19" s="81"/>
      <c r="Z19" s="75"/>
      <c r="AA19" s="75"/>
      <c r="AB19" s="76"/>
      <c r="AC19" s="81"/>
      <c r="AD19" s="75"/>
      <c r="AE19" s="75"/>
      <c r="AF19" s="76"/>
    </row>
    <row r="20" spans="1:32" ht="18.75" customHeight="1" x14ac:dyDescent="0.15">
      <c r="A20" s="15"/>
      <c r="B20" s="16"/>
      <c r="C20" s="22"/>
      <c r="D20" s="20"/>
      <c r="E20" s="19"/>
      <c r="F20" s="20"/>
      <c r="G20" s="25"/>
      <c r="H20" s="119" t="s">
        <v>58</v>
      </c>
      <c r="I20" s="110" t="s">
        <v>10</v>
      </c>
      <c r="J20" s="63" t="s">
        <v>24</v>
      </c>
      <c r="K20" s="63"/>
      <c r="L20" s="66" t="s">
        <v>10</v>
      </c>
      <c r="M20" s="63" t="s">
        <v>44</v>
      </c>
      <c r="N20" s="63"/>
      <c r="O20" s="83" t="s">
        <v>10</v>
      </c>
      <c r="P20" s="63" t="s">
        <v>45</v>
      </c>
      <c r="Q20" s="89"/>
      <c r="R20" s="120" t="s">
        <v>128</v>
      </c>
      <c r="S20" s="63"/>
      <c r="T20" s="89"/>
      <c r="U20" s="83"/>
      <c r="V20" s="63"/>
      <c r="W20" s="89"/>
      <c r="X20" s="80"/>
      <c r="Y20" s="81"/>
      <c r="Z20" s="75"/>
      <c r="AA20" s="75"/>
      <c r="AB20" s="76"/>
      <c r="AC20" s="81"/>
      <c r="AD20" s="75"/>
      <c r="AE20" s="75"/>
      <c r="AF20" s="76"/>
    </row>
    <row r="21" spans="1:32" ht="18.75" customHeight="1" x14ac:dyDescent="0.15">
      <c r="A21" s="15"/>
      <c r="B21" s="16"/>
      <c r="C21" s="22"/>
      <c r="D21" s="20"/>
      <c r="E21" s="19"/>
      <c r="F21" s="20"/>
      <c r="G21" s="34"/>
      <c r="H21" s="82" t="s">
        <v>62</v>
      </c>
      <c r="I21" s="62" t="s">
        <v>10</v>
      </c>
      <c r="J21" s="63" t="s">
        <v>24</v>
      </c>
      <c r="K21" s="64"/>
      <c r="L21" s="66" t="s">
        <v>10</v>
      </c>
      <c r="M21" s="63" t="s">
        <v>25</v>
      </c>
      <c r="N21" s="89"/>
      <c r="O21" s="89"/>
      <c r="P21" s="89"/>
      <c r="Q21" s="89"/>
      <c r="R21" s="89"/>
      <c r="S21" s="89"/>
      <c r="T21" s="89"/>
      <c r="U21" s="89"/>
      <c r="V21" s="89"/>
      <c r="W21" s="89"/>
      <c r="X21" s="108"/>
      <c r="Y21" s="81"/>
      <c r="Z21" s="75"/>
      <c r="AA21" s="75"/>
      <c r="AB21" s="76"/>
      <c r="AC21" s="81"/>
      <c r="AD21" s="75"/>
      <c r="AE21" s="75"/>
      <c r="AF21" s="76"/>
    </row>
    <row r="22" spans="1:32" ht="18.75" customHeight="1" x14ac:dyDescent="0.15">
      <c r="A22" s="15"/>
      <c r="B22" s="16"/>
      <c r="C22" s="22"/>
      <c r="D22" s="20"/>
      <c r="E22" s="19"/>
      <c r="F22" s="20"/>
      <c r="G22" s="34"/>
      <c r="H22" s="74" t="s">
        <v>59</v>
      </c>
      <c r="I22" s="114" t="s">
        <v>10</v>
      </c>
      <c r="J22" s="63" t="s">
        <v>24</v>
      </c>
      <c r="K22" s="115"/>
      <c r="L22" s="116" t="s">
        <v>10</v>
      </c>
      <c r="M22" s="63" t="s">
        <v>25</v>
      </c>
      <c r="N22" s="89"/>
      <c r="O22" s="89"/>
      <c r="P22" s="89"/>
      <c r="Q22" s="89"/>
      <c r="R22" s="89"/>
      <c r="S22" s="89"/>
      <c r="T22" s="89"/>
      <c r="U22" s="89"/>
      <c r="V22" s="89"/>
      <c r="W22" s="89"/>
      <c r="X22" s="108"/>
      <c r="Y22" s="81"/>
      <c r="Z22" s="75"/>
      <c r="AA22" s="75"/>
      <c r="AB22" s="76"/>
      <c r="AC22" s="81"/>
      <c r="AD22" s="75"/>
      <c r="AE22" s="75"/>
      <c r="AF22" s="76"/>
    </row>
    <row r="23" spans="1:32" ht="18.75" customHeight="1" x14ac:dyDescent="0.15">
      <c r="A23" s="15"/>
      <c r="B23" s="16"/>
      <c r="C23" s="22"/>
      <c r="D23" s="20"/>
      <c r="E23" s="19"/>
      <c r="F23" s="20"/>
      <c r="G23" s="34"/>
      <c r="H23" s="109" t="s">
        <v>60</v>
      </c>
      <c r="I23" s="114" t="s">
        <v>10</v>
      </c>
      <c r="J23" s="63" t="s">
        <v>24</v>
      </c>
      <c r="K23" s="115"/>
      <c r="L23" s="116" t="s">
        <v>10</v>
      </c>
      <c r="M23" s="63" t="s">
        <v>25</v>
      </c>
      <c r="N23" s="89"/>
      <c r="O23" s="89"/>
      <c r="P23" s="89"/>
      <c r="Q23" s="89"/>
      <c r="R23" s="89"/>
      <c r="S23" s="89"/>
      <c r="T23" s="89"/>
      <c r="U23" s="89"/>
      <c r="V23" s="89"/>
      <c r="W23" s="89"/>
      <c r="X23" s="108"/>
      <c r="Y23" s="81"/>
      <c r="Z23" s="75"/>
      <c r="AA23" s="75"/>
      <c r="AB23" s="76"/>
      <c r="AC23" s="81"/>
      <c r="AD23" s="75"/>
      <c r="AE23" s="75"/>
      <c r="AF23" s="76"/>
    </row>
    <row r="24" spans="1:32" ht="18.75" customHeight="1" x14ac:dyDescent="0.15">
      <c r="A24" s="15"/>
      <c r="B24" s="16"/>
      <c r="C24" s="22"/>
      <c r="D24" s="20"/>
      <c r="E24" s="19"/>
      <c r="F24" s="20"/>
      <c r="G24" s="21"/>
      <c r="H24" s="82" t="s">
        <v>108</v>
      </c>
      <c r="I24" s="62" t="s">
        <v>10</v>
      </c>
      <c r="J24" s="63" t="s">
        <v>24</v>
      </c>
      <c r="K24" s="64"/>
      <c r="L24" s="66" t="s">
        <v>10</v>
      </c>
      <c r="M24" s="63" t="s">
        <v>25</v>
      </c>
      <c r="N24" s="89"/>
      <c r="O24" s="89"/>
      <c r="P24" s="89"/>
      <c r="Q24" s="89"/>
      <c r="R24" s="89"/>
      <c r="S24" s="89"/>
      <c r="T24" s="89"/>
      <c r="U24" s="89"/>
      <c r="V24" s="89"/>
      <c r="W24" s="89"/>
      <c r="X24" s="108"/>
      <c r="Y24" s="81"/>
      <c r="Z24" s="75"/>
      <c r="AA24" s="75"/>
      <c r="AB24" s="76"/>
      <c r="AC24" s="81"/>
      <c r="AD24" s="75"/>
      <c r="AE24" s="75"/>
      <c r="AF24" s="76"/>
    </row>
    <row r="25" spans="1:32" ht="18.75" customHeight="1" x14ac:dyDescent="0.15">
      <c r="A25" s="15"/>
      <c r="B25" s="16"/>
      <c r="C25" s="22"/>
      <c r="D25" s="20"/>
      <c r="E25" s="19"/>
      <c r="F25" s="20"/>
      <c r="G25" s="34"/>
      <c r="H25" s="82" t="s">
        <v>36</v>
      </c>
      <c r="I25" s="62" t="s">
        <v>10</v>
      </c>
      <c r="J25" s="63" t="s">
        <v>37</v>
      </c>
      <c r="K25" s="64"/>
      <c r="L25" s="65"/>
      <c r="M25" s="66" t="s">
        <v>10</v>
      </c>
      <c r="N25" s="63" t="s">
        <v>38</v>
      </c>
      <c r="O25" s="67"/>
      <c r="P25" s="67"/>
      <c r="Q25" s="67"/>
      <c r="R25" s="67"/>
      <c r="S25" s="67"/>
      <c r="T25" s="67"/>
      <c r="U25" s="67"/>
      <c r="V25" s="67"/>
      <c r="W25" s="67"/>
      <c r="X25" s="68"/>
      <c r="Y25" s="81"/>
      <c r="Z25" s="75"/>
      <c r="AA25" s="75"/>
      <c r="AB25" s="76"/>
      <c r="AC25" s="81"/>
      <c r="AD25" s="75"/>
      <c r="AE25" s="75"/>
      <c r="AF25" s="76"/>
    </row>
    <row r="26" spans="1:32" ht="18.75" customHeight="1" x14ac:dyDescent="0.15">
      <c r="A26" s="15"/>
      <c r="B26" s="16"/>
      <c r="C26" s="22" t="s">
        <v>109</v>
      </c>
      <c r="D26" s="33" t="s">
        <v>10</v>
      </c>
      <c r="E26" s="19" t="s">
        <v>110</v>
      </c>
      <c r="F26" s="20"/>
      <c r="G26" s="21"/>
      <c r="H26" s="109" t="s">
        <v>111</v>
      </c>
      <c r="I26" s="110" t="s">
        <v>10</v>
      </c>
      <c r="J26" s="63" t="s">
        <v>24</v>
      </c>
      <c r="K26" s="64"/>
      <c r="L26" s="66" t="s">
        <v>10</v>
      </c>
      <c r="M26" s="63" t="s">
        <v>25</v>
      </c>
      <c r="N26" s="63"/>
      <c r="O26" s="89"/>
      <c r="P26" s="89"/>
      <c r="Q26" s="89"/>
      <c r="R26" s="89"/>
      <c r="S26" s="89"/>
      <c r="T26" s="89"/>
      <c r="U26" s="89"/>
      <c r="V26" s="89"/>
      <c r="W26" s="89"/>
      <c r="X26" s="108"/>
      <c r="Y26" s="81"/>
      <c r="Z26" s="75"/>
      <c r="AA26" s="75"/>
      <c r="AB26" s="76"/>
      <c r="AC26" s="81"/>
      <c r="AD26" s="75"/>
      <c r="AE26" s="75"/>
      <c r="AF26" s="76"/>
    </row>
    <row r="27" spans="1:32" ht="18.75" customHeight="1" x14ac:dyDescent="0.15">
      <c r="A27" s="33" t="s">
        <v>10</v>
      </c>
      <c r="B27" s="16">
        <v>77</v>
      </c>
      <c r="C27" s="22" t="s">
        <v>112</v>
      </c>
      <c r="D27" s="33" t="s">
        <v>10</v>
      </c>
      <c r="E27" s="19" t="s">
        <v>113</v>
      </c>
      <c r="F27" s="20"/>
      <c r="G27" s="34"/>
      <c r="H27" s="82" t="s">
        <v>41</v>
      </c>
      <c r="I27" s="62" t="s">
        <v>10</v>
      </c>
      <c r="J27" s="63" t="s">
        <v>24</v>
      </c>
      <c r="K27" s="64"/>
      <c r="L27" s="66" t="s">
        <v>10</v>
      </c>
      <c r="M27" s="63" t="s">
        <v>25</v>
      </c>
      <c r="N27" s="89"/>
      <c r="O27" s="89"/>
      <c r="P27" s="89"/>
      <c r="Q27" s="89"/>
      <c r="R27" s="89"/>
      <c r="S27" s="89"/>
      <c r="T27" s="89"/>
      <c r="U27" s="89"/>
      <c r="V27" s="89"/>
      <c r="W27" s="89"/>
      <c r="X27" s="108"/>
      <c r="Y27" s="81"/>
      <c r="Z27" s="75"/>
      <c r="AA27" s="75"/>
      <c r="AB27" s="76"/>
      <c r="AC27" s="81"/>
      <c r="AD27" s="75"/>
      <c r="AE27" s="75"/>
      <c r="AF27" s="76"/>
    </row>
    <row r="28" spans="1:32" ht="18.75" customHeight="1" x14ac:dyDescent="0.15">
      <c r="A28" s="15"/>
      <c r="B28" s="16"/>
      <c r="C28" s="22" t="s">
        <v>114</v>
      </c>
      <c r="D28" s="20"/>
      <c r="E28" s="19" t="s">
        <v>73</v>
      </c>
      <c r="F28" s="20"/>
      <c r="G28" s="21"/>
      <c r="H28" s="109" t="s">
        <v>115</v>
      </c>
      <c r="I28" s="110" t="s">
        <v>10</v>
      </c>
      <c r="J28" s="63" t="s">
        <v>24</v>
      </c>
      <c r="K28" s="64"/>
      <c r="L28" s="66" t="s">
        <v>10</v>
      </c>
      <c r="M28" s="63" t="s">
        <v>25</v>
      </c>
      <c r="N28" s="63"/>
      <c r="O28" s="89"/>
      <c r="P28" s="89"/>
      <c r="Q28" s="89"/>
      <c r="R28" s="89"/>
      <c r="S28" s="89"/>
      <c r="T28" s="89"/>
      <c r="U28" s="89"/>
      <c r="V28" s="89"/>
      <c r="W28" s="89"/>
      <c r="X28" s="108"/>
      <c r="Y28" s="81"/>
      <c r="Z28" s="75"/>
      <c r="AA28" s="75"/>
      <c r="AB28" s="76"/>
      <c r="AC28" s="81"/>
      <c r="AD28" s="75"/>
      <c r="AE28" s="75"/>
      <c r="AF28" s="76"/>
    </row>
    <row r="29" spans="1:32" ht="18.75" customHeight="1" x14ac:dyDescent="0.15">
      <c r="A29" s="15"/>
      <c r="B29" s="16"/>
      <c r="C29" s="22"/>
      <c r="D29" s="20"/>
      <c r="E29" s="19"/>
      <c r="F29" s="20"/>
      <c r="G29" s="25"/>
      <c r="H29" s="82" t="s">
        <v>116</v>
      </c>
      <c r="I29" s="62" t="s">
        <v>10</v>
      </c>
      <c r="J29" s="63" t="s">
        <v>24</v>
      </c>
      <c r="K29" s="63"/>
      <c r="L29" s="66" t="s">
        <v>10</v>
      </c>
      <c r="M29" s="63" t="s">
        <v>32</v>
      </c>
      <c r="N29" s="63"/>
      <c r="O29" s="66" t="s">
        <v>10</v>
      </c>
      <c r="P29" s="63" t="s">
        <v>33</v>
      </c>
      <c r="Q29" s="89"/>
      <c r="R29" s="89"/>
      <c r="S29" s="89"/>
      <c r="T29" s="89"/>
      <c r="U29" s="89"/>
      <c r="V29" s="89"/>
      <c r="W29" s="89"/>
      <c r="X29" s="108"/>
      <c r="Y29" s="81"/>
      <c r="Z29" s="75"/>
      <c r="AA29" s="75"/>
      <c r="AB29" s="76"/>
      <c r="AC29" s="81"/>
      <c r="AD29" s="75"/>
      <c r="AE29" s="75"/>
      <c r="AF29" s="76"/>
    </row>
    <row r="30" spans="1:32" ht="18.75" customHeight="1" x14ac:dyDescent="0.15">
      <c r="A30" s="15"/>
      <c r="B30" s="16"/>
      <c r="C30" s="22"/>
      <c r="D30" s="20"/>
      <c r="E30" s="19"/>
      <c r="F30" s="20"/>
      <c r="G30" s="34"/>
      <c r="H30" s="82" t="s">
        <v>72</v>
      </c>
      <c r="I30" s="62" t="s">
        <v>10</v>
      </c>
      <c r="J30" s="63" t="s">
        <v>24</v>
      </c>
      <c r="K30" s="64"/>
      <c r="L30" s="66" t="s">
        <v>10</v>
      </c>
      <c r="M30" s="63" t="s">
        <v>25</v>
      </c>
      <c r="N30" s="89"/>
      <c r="O30" s="89"/>
      <c r="P30" s="89"/>
      <c r="Q30" s="89"/>
      <c r="R30" s="89"/>
      <c r="S30" s="89"/>
      <c r="T30" s="89"/>
      <c r="U30" s="89"/>
      <c r="V30" s="89"/>
      <c r="W30" s="89"/>
      <c r="X30" s="108"/>
      <c r="Y30" s="81"/>
      <c r="Z30" s="75"/>
      <c r="AA30" s="75"/>
      <c r="AB30" s="76"/>
      <c r="AC30" s="81"/>
      <c r="AD30" s="75"/>
      <c r="AE30" s="75"/>
      <c r="AF30" s="76"/>
    </row>
    <row r="31" spans="1:32" ht="18.75" customHeight="1" x14ac:dyDescent="0.15">
      <c r="A31" s="15"/>
      <c r="B31" s="16"/>
      <c r="C31" s="22"/>
      <c r="D31" s="20"/>
      <c r="E31" s="19"/>
      <c r="F31" s="20"/>
      <c r="G31" s="25"/>
      <c r="H31" s="82" t="s">
        <v>42</v>
      </c>
      <c r="I31" s="62" t="s">
        <v>10</v>
      </c>
      <c r="J31" s="63" t="s">
        <v>24</v>
      </c>
      <c r="K31" s="64"/>
      <c r="L31" s="66" t="s">
        <v>10</v>
      </c>
      <c r="M31" s="63" t="s">
        <v>32</v>
      </c>
      <c r="N31" s="63"/>
      <c r="O31" s="83" t="s">
        <v>10</v>
      </c>
      <c r="P31" s="84" t="s">
        <v>33</v>
      </c>
      <c r="Q31" s="63"/>
      <c r="R31" s="63"/>
      <c r="S31" s="64"/>
      <c r="T31" s="63"/>
      <c r="U31" s="64"/>
      <c r="V31" s="64"/>
      <c r="W31" s="64"/>
      <c r="X31" s="85"/>
      <c r="Y31" s="81"/>
      <c r="Z31" s="75"/>
      <c r="AA31" s="75"/>
      <c r="AB31" s="76"/>
      <c r="AC31" s="81"/>
      <c r="AD31" s="75"/>
      <c r="AE31" s="75"/>
      <c r="AF31" s="76"/>
    </row>
    <row r="32" spans="1:32" ht="18.75" customHeight="1" x14ac:dyDescent="0.15">
      <c r="A32" s="15"/>
      <c r="B32" s="16"/>
      <c r="C32" s="22"/>
      <c r="D32" s="20"/>
      <c r="E32" s="19"/>
      <c r="F32" s="20"/>
      <c r="G32" s="34"/>
      <c r="H32" s="107" t="s">
        <v>103</v>
      </c>
      <c r="I32" s="62" t="s">
        <v>10</v>
      </c>
      <c r="J32" s="63" t="s">
        <v>24</v>
      </c>
      <c r="K32" s="64"/>
      <c r="L32" s="66" t="s">
        <v>10</v>
      </c>
      <c r="M32" s="63" t="s">
        <v>25</v>
      </c>
      <c r="N32" s="89"/>
      <c r="O32" s="89"/>
      <c r="P32" s="89"/>
      <c r="Q32" s="89"/>
      <c r="R32" s="89"/>
      <c r="S32" s="89"/>
      <c r="T32" s="89"/>
      <c r="U32" s="89"/>
      <c r="V32" s="89"/>
      <c r="W32" s="89"/>
      <c r="X32" s="108"/>
      <c r="Y32" s="81"/>
      <c r="Z32" s="75"/>
      <c r="AA32" s="75"/>
      <c r="AB32" s="76"/>
      <c r="AC32" s="81"/>
      <c r="AD32" s="75"/>
      <c r="AE32" s="75"/>
      <c r="AF32" s="76"/>
    </row>
    <row r="33" spans="1:33" ht="18.75" customHeight="1" x14ac:dyDescent="0.15">
      <c r="A33" s="15"/>
      <c r="B33" s="16"/>
      <c r="C33" s="22"/>
      <c r="D33" s="20"/>
      <c r="E33" s="19"/>
      <c r="F33" s="20"/>
      <c r="G33" s="34"/>
      <c r="H33" s="131" t="s">
        <v>104</v>
      </c>
      <c r="I33" s="62" t="s">
        <v>10</v>
      </c>
      <c r="J33" s="63" t="s">
        <v>24</v>
      </c>
      <c r="K33" s="64"/>
      <c r="L33" s="66" t="s">
        <v>10</v>
      </c>
      <c r="M33" s="63" t="s">
        <v>25</v>
      </c>
      <c r="N33" s="89"/>
      <c r="O33" s="89"/>
      <c r="P33" s="89"/>
      <c r="Q33" s="89"/>
      <c r="R33" s="89"/>
      <c r="S33" s="89"/>
      <c r="T33" s="89"/>
      <c r="U33" s="89"/>
      <c r="V33" s="89"/>
      <c r="W33" s="89"/>
      <c r="X33" s="108"/>
      <c r="Y33" s="81"/>
      <c r="Z33" s="75"/>
      <c r="AA33" s="75"/>
      <c r="AB33" s="76"/>
      <c r="AC33" s="81"/>
      <c r="AD33" s="75"/>
      <c r="AE33" s="75"/>
      <c r="AF33" s="76"/>
    </row>
    <row r="34" spans="1:33" ht="18.75" customHeight="1" x14ac:dyDescent="0.15">
      <c r="A34" s="15"/>
      <c r="B34" s="16"/>
      <c r="C34" s="22"/>
      <c r="D34" s="20"/>
      <c r="E34" s="19"/>
      <c r="F34" s="20"/>
      <c r="G34" s="34"/>
      <c r="H34" s="109" t="s">
        <v>61</v>
      </c>
      <c r="I34" s="62" t="s">
        <v>10</v>
      </c>
      <c r="J34" s="63" t="s">
        <v>24</v>
      </c>
      <c r="K34" s="64"/>
      <c r="L34" s="66" t="s">
        <v>10</v>
      </c>
      <c r="M34" s="63" t="s">
        <v>25</v>
      </c>
      <c r="N34" s="89"/>
      <c r="O34" s="89"/>
      <c r="P34" s="89"/>
      <c r="Q34" s="89"/>
      <c r="R34" s="89"/>
      <c r="S34" s="89"/>
      <c r="T34" s="89"/>
      <c r="U34" s="89"/>
      <c r="V34" s="89"/>
      <c r="W34" s="89"/>
      <c r="X34" s="108"/>
      <c r="Y34" s="81"/>
      <c r="Z34" s="75"/>
      <c r="AA34" s="75"/>
      <c r="AB34" s="76"/>
      <c r="AC34" s="81"/>
      <c r="AD34" s="75"/>
      <c r="AE34" s="75"/>
      <c r="AF34" s="76"/>
    </row>
    <row r="35" spans="1:33" ht="18.75" customHeight="1" x14ac:dyDescent="0.15">
      <c r="A35" s="15"/>
      <c r="B35" s="16"/>
      <c r="C35" s="22"/>
      <c r="D35" s="20"/>
      <c r="E35" s="19"/>
      <c r="F35" s="20"/>
      <c r="G35" s="21"/>
      <c r="H35" s="124" t="s">
        <v>74</v>
      </c>
      <c r="I35" s="62" t="s">
        <v>10</v>
      </c>
      <c r="J35" s="63" t="s">
        <v>24</v>
      </c>
      <c r="K35" s="63"/>
      <c r="L35" s="66" t="s">
        <v>10</v>
      </c>
      <c r="M35" s="63" t="s">
        <v>44</v>
      </c>
      <c r="N35" s="63"/>
      <c r="O35" s="66" t="s">
        <v>10</v>
      </c>
      <c r="P35" s="63" t="s">
        <v>45</v>
      </c>
      <c r="Q35" s="67"/>
      <c r="R35" s="67"/>
      <c r="S35" s="67"/>
      <c r="T35" s="67"/>
      <c r="U35" s="125"/>
      <c r="V35" s="125"/>
      <c r="W35" s="125"/>
      <c r="X35" s="126"/>
      <c r="Y35" s="81"/>
      <c r="Z35" s="75"/>
      <c r="AA35" s="75"/>
      <c r="AB35" s="76"/>
      <c r="AC35" s="81"/>
      <c r="AD35" s="75"/>
      <c r="AE35" s="75"/>
      <c r="AF35" s="76"/>
    </row>
    <row r="36" spans="1:33" ht="18.75" customHeight="1" x14ac:dyDescent="0.15">
      <c r="A36" s="15"/>
      <c r="B36" s="16"/>
      <c r="C36" s="22"/>
      <c r="D36" s="20"/>
      <c r="E36" s="19"/>
      <c r="F36" s="20"/>
      <c r="G36" s="41"/>
      <c r="H36" s="82" t="s">
        <v>47</v>
      </c>
      <c r="I36" s="62" t="s">
        <v>10</v>
      </c>
      <c r="J36" s="63" t="s">
        <v>24</v>
      </c>
      <c r="K36" s="63"/>
      <c r="L36" s="66" t="s">
        <v>10</v>
      </c>
      <c r="M36" s="63" t="s">
        <v>48</v>
      </c>
      <c r="N36" s="63"/>
      <c r="O36" s="66" t="s">
        <v>10</v>
      </c>
      <c r="P36" s="63" t="s">
        <v>49</v>
      </c>
      <c r="Q36" s="89"/>
      <c r="R36" s="66" t="s">
        <v>10</v>
      </c>
      <c r="S36" s="63" t="s">
        <v>50</v>
      </c>
      <c r="T36" s="89"/>
      <c r="U36" s="89"/>
      <c r="V36" s="89"/>
      <c r="W36" s="89"/>
      <c r="X36" s="108"/>
      <c r="Y36" s="81"/>
      <c r="Z36" s="75"/>
      <c r="AA36" s="75"/>
      <c r="AB36" s="76"/>
      <c r="AC36" s="81"/>
      <c r="AD36" s="75"/>
      <c r="AE36" s="75"/>
      <c r="AF36" s="76"/>
    </row>
    <row r="37" spans="1:33" s="167" customFormat="1" ht="18.75" customHeight="1" x14ac:dyDescent="0.15">
      <c r="A37" s="148"/>
      <c r="B37" s="149"/>
      <c r="C37" s="206"/>
      <c r="D37" s="153"/>
      <c r="E37" s="152"/>
      <c r="F37" s="153"/>
      <c r="G37" s="154"/>
      <c r="H37" s="233" t="s">
        <v>137</v>
      </c>
      <c r="I37" s="168" t="s">
        <v>10</v>
      </c>
      <c r="J37" s="169" t="s">
        <v>138</v>
      </c>
      <c r="K37" s="169"/>
      <c r="L37" s="170" t="s">
        <v>10</v>
      </c>
      <c r="M37" s="169" t="s">
        <v>139</v>
      </c>
      <c r="N37" s="171"/>
      <c r="O37" s="170" t="s">
        <v>10</v>
      </c>
      <c r="P37" s="172" t="s">
        <v>129</v>
      </c>
      <c r="Q37" s="173"/>
      <c r="R37" s="170" t="s">
        <v>10</v>
      </c>
      <c r="S37" s="169" t="s">
        <v>140</v>
      </c>
      <c r="T37" s="173"/>
      <c r="U37" s="170" t="s">
        <v>10</v>
      </c>
      <c r="V37" s="169" t="s">
        <v>141</v>
      </c>
      <c r="W37" s="174"/>
      <c r="X37" s="175"/>
      <c r="Y37" s="165"/>
      <c r="Z37" s="165"/>
      <c r="AA37" s="165"/>
      <c r="AB37" s="166"/>
      <c r="AC37" s="176"/>
      <c r="AD37" s="165"/>
      <c r="AE37" s="165"/>
      <c r="AF37" s="166"/>
    </row>
    <row r="38" spans="1:33" s="167" customFormat="1" ht="18.75" customHeight="1" x14ac:dyDescent="0.15">
      <c r="A38" s="148"/>
      <c r="B38" s="149"/>
      <c r="C38" s="150"/>
      <c r="D38" s="151"/>
      <c r="E38" s="152"/>
      <c r="F38" s="153"/>
      <c r="G38" s="154"/>
      <c r="H38" s="234"/>
      <c r="I38" s="177" t="s">
        <v>10</v>
      </c>
      <c r="J38" s="178" t="s">
        <v>142</v>
      </c>
      <c r="K38" s="179"/>
      <c r="L38" s="180"/>
      <c r="M38" s="180" t="s">
        <v>10</v>
      </c>
      <c r="N38" s="178" t="s">
        <v>143</v>
      </c>
      <c r="O38" s="180"/>
      <c r="P38" s="180"/>
      <c r="Q38" s="180" t="s">
        <v>10</v>
      </c>
      <c r="R38" s="178" t="s">
        <v>144</v>
      </c>
      <c r="S38" s="181"/>
      <c r="T38" s="179"/>
      <c r="U38" s="180" t="s">
        <v>10</v>
      </c>
      <c r="V38" s="178" t="s">
        <v>145</v>
      </c>
      <c r="W38" s="181"/>
      <c r="X38" s="182"/>
      <c r="Y38" s="165"/>
      <c r="Z38" s="165"/>
      <c r="AA38" s="165"/>
      <c r="AB38" s="166"/>
      <c r="AC38" s="176"/>
      <c r="AD38" s="165"/>
      <c r="AE38" s="165"/>
      <c r="AF38" s="166"/>
    </row>
    <row r="39" spans="1:33" s="167" customFormat="1" ht="18.75" customHeight="1" x14ac:dyDescent="0.15">
      <c r="A39" s="148"/>
      <c r="B39" s="149"/>
      <c r="C39" s="150"/>
      <c r="D39" s="151"/>
      <c r="E39" s="152"/>
      <c r="F39" s="153"/>
      <c r="G39" s="154"/>
      <c r="H39" s="234"/>
      <c r="I39" s="177" t="s">
        <v>10</v>
      </c>
      <c r="J39" s="178" t="s">
        <v>146</v>
      </c>
      <c r="K39" s="179"/>
      <c r="L39" s="183"/>
      <c r="M39" s="180" t="s">
        <v>10</v>
      </c>
      <c r="N39" s="178" t="s">
        <v>147</v>
      </c>
      <c r="O39" s="180"/>
      <c r="P39" s="180"/>
      <c r="Q39" s="180" t="s">
        <v>10</v>
      </c>
      <c r="R39" s="178" t="s">
        <v>148</v>
      </c>
      <c r="S39" s="184"/>
      <c r="T39" s="185"/>
      <c r="U39" s="180" t="s">
        <v>10</v>
      </c>
      <c r="V39" s="178" t="s">
        <v>149</v>
      </c>
      <c r="W39" s="181"/>
      <c r="X39" s="182"/>
      <c r="Y39" s="165"/>
      <c r="Z39" s="165"/>
      <c r="AA39" s="165"/>
      <c r="AB39" s="166"/>
      <c r="AC39" s="176"/>
      <c r="AD39" s="165"/>
      <c r="AE39" s="165"/>
      <c r="AF39" s="166"/>
    </row>
    <row r="40" spans="1:33" s="167" customFormat="1" ht="18.75" customHeight="1" x14ac:dyDescent="0.15">
      <c r="A40" s="148"/>
      <c r="B40" s="149"/>
      <c r="C40" s="150"/>
      <c r="D40" s="151"/>
      <c r="E40" s="152"/>
      <c r="F40" s="153"/>
      <c r="G40" s="154"/>
      <c r="H40" s="234"/>
      <c r="I40" s="177" t="s">
        <v>10</v>
      </c>
      <c r="J40" s="178" t="s">
        <v>150</v>
      </c>
      <c r="K40" s="179"/>
      <c r="L40" s="183"/>
      <c r="M40" s="180" t="s">
        <v>10</v>
      </c>
      <c r="N40" s="178" t="s">
        <v>151</v>
      </c>
      <c r="O40" s="180"/>
      <c r="P40" s="180"/>
      <c r="Q40" s="180" t="s">
        <v>10</v>
      </c>
      <c r="R40" s="178" t="s">
        <v>152</v>
      </c>
      <c r="S40" s="184"/>
      <c r="T40" s="185"/>
      <c r="U40" s="180" t="s">
        <v>10</v>
      </c>
      <c r="V40" s="178" t="s">
        <v>153</v>
      </c>
      <c r="W40" s="181"/>
      <c r="X40" s="182"/>
      <c r="Y40" s="165"/>
      <c r="Z40" s="165"/>
      <c r="AA40" s="165"/>
      <c r="AB40" s="166"/>
      <c r="AC40" s="176"/>
      <c r="AD40" s="165"/>
      <c r="AE40" s="165"/>
      <c r="AF40" s="166"/>
    </row>
    <row r="41" spans="1:33" s="167" customFormat="1" ht="18.75" customHeight="1" x14ac:dyDescent="0.15">
      <c r="A41" s="186"/>
      <c r="B41" s="187"/>
      <c r="C41" s="188"/>
      <c r="D41" s="189"/>
      <c r="E41" s="190"/>
      <c r="F41" s="191"/>
      <c r="G41" s="192"/>
      <c r="H41" s="235"/>
      <c r="I41" s="193" t="s">
        <v>10</v>
      </c>
      <c r="J41" s="194" t="s">
        <v>154</v>
      </c>
      <c r="K41" s="195"/>
      <c r="L41" s="196"/>
      <c r="M41" s="197" t="s">
        <v>10</v>
      </c>
      <c r="N41" s="194" t="s">
        <v>155</v>
      </c>
      <c r="O41" s="197"/>
      <c r="P41" s="197"/>
      <c r="Q41" s="198"/>
      <c r="R41" s="198"/>
      <c r="S41" s="199"/>
      <c r="T41" s="198"/>
      <c r="U41" s="198"/>
      <c r="V41" s="198"/>
      <c r="W41" s="200"/>
      <c r="X41" s="201"/>
      <c r="Y41" s="202"/>
      <c r="Z41" s="202"/>
      <c r="AA41" s="202"/>
      <c r="AB41" s="203"/>
      <c r="AC41" s="204"/>
      <c r="AD41" s="202"/>
      <c r="AE41" s="202"/>
      <c r="AF41" s="203"/>
    </row>
    <row r="42" spans="1:33" ht="18.75" customHeight="1" x14ac:dyDescent="0.15">
      <c r="A42" s="26"/>
      <c r="B42" s="51"/>
      <c r="C42" s="27"/>
      <c r="D42" s="28"/>
      <c r="E42" s="11"/>
      <c r="F42" s="28"/>
      <c r="G42" s="31"/>
      <c r="H42" s="91" t="s">
        <v>53</v>
      </c>
      <c r="I42" s="92" t="s">
        <v>10</v>
      </c>
      <c r="J42" s="93" t="s">
        <v>24</v>
      </c>
      <c r="K42" s="93"/>
      <c r="L42" s="94"/>
      <c r="M42" s="95" t="s">
        <v>10</v>
      </c>
      <c r="N42" s="93" t="s">
        <v>54</v>
      </c>
      <c r="O42" s="93"/>
      <c r="P42" s="94"/>
      <c r="Q42" s="95" t="s">
        <v>10</v>
      </c>
      <c r="R42" s="96" t="s">
        <v>55</v>
      </c>
      <c r="S42" s="96"/>
      <c r="T42" s="96"/>
      <c r="U42" s="96"/>
      <c r="V42" s="96"/>
      <c r="W42" s="96"/>
      <c r="X42" s="97"/>
      <c r="Y42" s="113" t="s">
        <v>10</v>
      </c>
      <c r="Z42" s="54" t="s">
        <v>22</v>
      </c>
      <c r="AA42" s="54"/>
      <c r="AB42" s="69"/>
      <c r="AC42" s="113" t="s">
        <v>10</v>
      </c>
      <c r="AD42" s="54" t="s">
        <v>22</v>
      </c>
      <c r="AE42" s="54"/>
      <c r="AF42" s="69"/>
      <c r="AG42" s="32"/>
    </row>
    <row r="43" spans="1:33" s="167" customFormat="1" ht="19.5" customHeight="1" x14ac:dyDescent="0.15">
      <c r="A43" s="148"/>
      <c r="B43" s="149"/>
      <c r="C43" s="150"/>
      <c r="D43" s="151"/>
      <c r="E43" s="152"/>
      <c r="F43" s="153"/>
      <c r="G43" s="154"/>
      <c r="H43" s="155" t="s">
        <v>156</v>
      </c>
      <c r="I43" s="156" t="s">
        <v>10</v>
      </c>
      <c r="J43" s="157" t="s">
        <v>135</v>
      </c>
      <c r="K43" s="158"/>
      <c r="L43" s="159"/>
      <c r="M43" s="160" t="s">
        <v>10</v>
      </c>
      <c r="N43" s="157" t="s">
        <v>136</v>
      </c>
      <c r="O43" s="160"/>
      <c r="P43" s="157"/>
      <c r="Q43" s="161"/>
      <c r="R43" s="161"/>
      <c r="S43" s="161"/>
      <c r="T43" s="161"/>
      <c r="U43" s="161"/>
      <c r="V43" s="161"/>
      <c r="W43" s="161"/>
      <c r="X43" s="162"/>
      <c r="Y43" s="205" t="s">
        <v>10</v>
      </c>
      <c r="Z43" s="164" t="s">
        <v>26</v>
      </c>
      <c r="AA43" s="165"/>
      <c r="AB43" s="166"/>
      <c r="AC43" s="205" t="s">
        <v>10</v>
      </c>
      <c r="AD43" s="164" t="s">
        <v>26</v>
      </c>
      <c r="AE43" s="165"/>
      <c r="AF43" s="166"/>
    </row>
    <row r="44" spans="1:33" ht="19.5" customHeight="1" x14ac:dyDescent="0.15">
      <c r="A44" s="15"/>
      <c r="B44" s="16"/>
      <c r="C44" s="17"/>
      <c r="D44" s="18"/>
      <c r="E44" s="19"/>
      <c r="F44" s="20"/>
      <c r="G44" s="21"/>
      <c r="H44" s="88" t="s">
        <v>19</v>
      </c>
      <c r="I44" s="62" t="s">
        <v>10</v>
      </c>
      <c r="J44" s="63" t="s">
        <v>20</v>
      </c>
      <c r="K44" s="64"/>
      <c r="L44" s="65"/>
      <c r="M44" s="66" t="s">
        <v>10</v>
      </c>
      <c r="N44" s="63" t="s">
        <v>21</v>
      </c>
      <c r="O44" s="66"/>
      <c r="P44" s="63"/>
      <c r="Q44" s="67"/>
      <c r="R44" s="67"/>
      <c r="S44" s="67"/>
      <c r="T44" s="67"/>
      <c r="U44" s="67"/>
      <c r="V44" s="67"/>
      <c r="W44" s="67"/>
      <c r="X44" s="68"/>
      <c r="Y44" s="33" t="s">
        <v>10</v>
      </c>
      <c r="Z44" s="74" t="s">
        <v>26</v>
      </c>
      <c r="AA44" s="75"/>
      <c r="AB44" s="76"/>
      <c r="AC44" s="33" t="s">
        <v>10</v>
      </c>
      <c r="AD44" s="74" t="s">
        <v>26</v>
      </c>
      <c r="AE44" s="75"/>
      <c r="AF44" s="76"/>
    </row>
    <row r="45" spans="1:33" ht="19.5" customHeight="1" x14ac:dyDescent="0.15">
      <c r="A45" s="15"/>
      <c r="B45" s="16"/>
      <c r="C45" s="22" t="s">
        <v>109</v>
      </c>
      <c r="D45" s="33" t="s">
        <v>10</v>
      </c>
      <c r="E45" s="19" t="s">
        <v>110</v>
      </c>
      <c r="F45" s="20"/>
      <c r="G45" s="21"/>
      <c r="H45" s="88" t="s">
        <v>56</v>
      </c>
      <c r="I45" s="62" t="s">
        <v>10</v>
      </c>
      <c r="J45" s="63" t="s">
        <v>20</v>
      </c>
      <c r="K45" s="64"/>
      <c r="L45" s="65"/>
      <c r="M45" s="66" t="s">
        <v>10</v>
      </c>
      <c r="N45" s="63" t="s">
        <v>21</v>
      </c>
      <c r="O45" s="66"/>
      <c r="P45" s="63"/>
      <c r="Q45" s="67"/>
      <c r="R45" s="67"/>
      <c r="S45" s="67"/>
      <c r="T45" s="67"/>
      <c r="U45" s="67"/>
      <c r="V45" s="67"/>
      <c r="W45" s="67"/>
      <c r="X45" s="68"/>
      <c r="Y45" s="33"/>
      <c r="Z45" s="74"/>
      <c r="AA45" s="75"/>
      <c r="AB45" s="76"/>
      <c r="AC45" s="33"/>
      <c r="AD45" s="74"/>
      <c r="AE45" s="75"/>
      <c r="AF45" s="76"/>
    </row>
    <row r="46" spans="1:33" ht="18.75" customHeight="1" x14ac:dyDescent="0.15">
      <c r="A46" s="33" t="s">
        <v>10</v>
      </c>
      <c r="B46" s="16">
        <v>79</v>
      </c>
      <c r="C46" s="22" t="s">
        <v>112</v>
      </c>
      <c r="D46" s="33" t="s">
        <v>10</v>
      </c>
      <c r="E46" s="19" t="s">
        <v>113</v>
      </c>
      <c r="F46" s="20"/>
      <c r="G46" s="34"/>
      <c r="H46" s="229" t="s">
        <v>27</v>
      </c>
      <c r="I46" s="236" t="s">
        <v>10</v>
      </c>
      <c r="J46" s="213" t="s">
        <v>28</v>
      </c>
      <c r="K46" s="213"/>
      <c r="L46" s="213"/>
      <c r="M46" s="231" t="s">
        <v>10</v>
      </c>
      <c r="N46" s="213" t="s">
        <v>29</v>
      </c>
      <c r="O46" s="213"/>
      <c r="P46" s="213"/>
      <c r="Q46" s="77"/>
      <c r="R46" s="77"/>
      <c r="S46" s="77"/>
      <c r="T46" s="77"/>
      <c r="U46" s="77"/>
      <c r="V46" s="77"/>
      <c r="W46" s="77"/>
      <c r="X46" s="78"/>
      <c r="Y46" s="81"/>
      <c r="Z46" s="75"/>
      <c r="AA46" s="75"/>
      <c r="AB46" s="76"/>
      <c r="AC46" s="81"/>
      <c r="AD46" s="75"/>
      <c r="AE46" s="75"/>
      <c r="AF46" s="76"/>
      <c r="AG46" s="32"/>
    </row>
    <row r="47" spans="1:33" ht="18.75" customHeight="1" x14ac:dyDescent="0.15">
      <c r="A47" s="15"/>
      <c r="B47" s="16"/>
      <c r="C47" s="22" t="s">
        <v>117</v>
      </c>
      <c r="D47" s="20"/>
      <c r="E47" s="19" t="s">
        <v>73</v>
      </c>
      <c r="F47" s="20"/>
      <c r="G47" s="34"/>
      <c r="H47" s="230"/>
      <c r="I47" s="237"/>
      <c r="J47" s="214"/>
      <c r="K47" s="214"/>
      <c r="L47" s="214"/>
      <c r="M47" s="232"/>
      <c r="N47" s="214"/>
      <c r="O47" s="214"/>
      <c r="P47" s="214"/>
      <c r="Q47" s="79"/>
      <c r="R47" s="79"/>
      <c r="S47" s="79"/>
      <c r="T47" s="79"/>
      <c r="U47" s="79"/>
      <c r="V47" s="79"/>
      <c r="W47" s="79"/>
      <c r="X47" s="80"/>
      <c r="Y47" s="81"/>
      <c r="Z47" s="75"/>
      <c r="AA47" s="75"/>
      <c r="AB47" s="76"/>
      <c r="AC47" s="81"/>
      <c r="AD47" s="75"/>
      <c r="AE47" s="75"/>
      <c r="AF47" s="76"/>
      <c r="AG47" s="32"/>
    </row>
    <row r="48" spans="1:33" ht="18.75" customHeight="1" x14ac:dyDescent="0.15">
      <c r="A48" s="18"/>
      <c r="B48" s="2"/>
      <c r="C48" s="35"/>
      <c r="F48" s="20"/>
      <c r="G48" s="21"/>
      <c r="H48" s="124" t="s">
        <v>74</v>
      </c>
      <c r="I48" s="62" t="s">
        <v>10</v>
      </c>
      <c r="J48" s="63" t="s">
        <v>24</v>
      </c>
      <c r="K48" s="63"/>
      <c r="L48" s="66" t="s">
        <v>10</v>
      </c>
      <c r="M48" s="63" t="s">
        <v>44</v>
      </c>
      <c r="N48" s="63"/>
      <c r="O48" s="66" t="s">
        <v>10</v>
      </c>
      <c r="P48" s="63" t="s">
        <v>45</v>
      </c>
      <c r="Q48" s="67"/>
      <c r="R48" s="67"/>
      <c r="S48" s="67"/>
      <c r="T48" s="67"/>
      <c r="U48" s="125"/>
      <c r="V48" s="125"/>
      <c r="W48" s="125"/>
      <c r="X48" s="126"/>
      <c r="Y48" s="81"/>
      <c r="Z48" s="75"/>
      <c r="AA48" s="75"/>
      <c r="AB48" s="76"/>
      <c r="AC48" s="81"/>
      <c r="AD48" s="75"/>
      <c r="AE48" s="75"/>
      <c r="AF48" s="76"/>
    </row>
    <row r="49" spans="1:32" ht="18.75" customHeight="1" x14ac:dyDescent="0.15">
      <c r="A49" s="15"/>
      <c r="B49" s="16"/>
      <c r="C49" s="35"/>
      <c r="F49" s="20"/>
      <c r="G49" s="41"/>
      <c r="H49" s="82" t="s">
        <v>47</v>
      </c>
      <c r="I49" s="114" t="s">
        <v>10</v>
      </c>
      <c r="J49" s="63" t="s">
        <v>24</v>
      </c>
      <c r="K49" s="63"/>
      <c r="L49" s="116" t="s">
        <v>10</v>
      </c>
      <c r="M49" s="63" t="s">
        <v>48</v>
      </c>
      <c r="N49" s="63"/>
      <c r="O49" s="116" t="s">
        <v>10</v>
      </c>
      <c r="P49" s="63" t="s">
        <v>49</v>
      </c>
      <c r="Q49" s="89"/>
      <c r="R49" s="116" t="s">
        <v>10</v>
      </c>
      <c r="S49" s="63" t="s">
        <v>50</v>
      </c>
      <c r="T49" s="89"/>
      <c r="U49" s="89"/>
      <c r="V49" s="89"/>
      <c r="W49" s="89"/>
      <c r="X49" s="108"/>
      <c r="Y49" s="81"/>
      <c r="Z49" s="75"/>
      <c r="AA49" s="75"/>
      <c r="AB49" s="76"/>
      <c r="AC49" s="81"/>
      <c r="AD49" s="75"/>
      <c r="AE49" s="75"/>
      <c r="AF49" s="76"/>
    </row>
    <row r="50" spans="1:32" s="167" customFormat="1" ht="18.75" customHeight="1" x14ac:dyDescent="0.15">
      <c r="A50" s="148"/>
      <c r="B50" s="149"/>
      <c r="C50" s="206"/>
      <c r="D50" s="153"/>
      <c r="E50" s="152"/>
      <c r="F50" s="153"/>
      <c r="G50" s="154"/>
      <c r="H50" s="233" t="s">
        <v>137</v>
      </c>
      <c r="I50" s="168" t="s">
        <v>10</v>
      </c>
      <c r="J50" s="169" t="s">
        <v>138</v>
      </c>
      <c r="K50" s="169"/>
      <c r="L50" s="170" t="s">
        <v>10</v>
      </c>
      <c r="M50" s="169" t="s">
        <v>139</v>
      </c>
      <c r="N50" s="171"/>
      <c r="O50" s="170" t="s">
        <v>10</v>
      </c>
      <c r="P50" s="172" t="s">
        <v>129</v>
      </c>
      <c r="Q50" s="173"/>
      <c r="R50" s="170" t="s">
        <v>10</v>
      </c>
      <c r="S50" s="169" t="s">
        <v>140</v>
      </c>
      <c r="T50" s="173"/>
      <c r="U50" s="170" t="s">
        <v>10</v>
      </c>
      <c r="V50" s="169" t="s">
        <v>141</v>
      </c>
      <c r="W50" s="174"/>
      <c r="X50" s="175"/>
      <c r="Y50" s="165"/>
      <c r="Z50" s="165"/>
      <c r="AA50" s="165"/>
      <c r="AB50" s="166"/>
      <c r="AC50" s="176"/>
      <c r="AD50" s="165"/>
      <c r="AE50" s="165"/>
      <c r="AF50" s="166"/>
    </row>
    <row r="51" spans="1:32" s="167" customFormat="1" ht="18.75" customHeight="1" x14ac:dyDescent="0.15">
      <c r="A51" s="148"/>
      <c r="B51" s="149"/>
      <c r="C51" s="150"/>
      <c r="D51" s="151"/>
      <c r="E51" s="152"/>
      <c r="F51" s="153"/>
      <c r="G51" s="154"/>
      <c r="H51" s="234"/>
      <c r="I51" s="177" t="s">
        <v>10</v>
      </c>
      <c r="J51" s="178" t="s">
        <v>142</v>
      </c>
      <c r="K51" s="179"/>
      <c r="L51" s="180"/>
      <c r="M51" s="180" t="s">
        <v>10</v>
      </c>
      <c r="N51" s="178" t="s">
        <v>143</v>
      </c>
      <c r="O51" s="180"/>
      <c r="P51" s="180"/>
      <c r="Q51" s="180" t="s">
        <v>10</v>
      </c>
      <c r="R51" s="178" t="s">
        <v>144</v>
      </c>
      <c r="S51" s="181"/>
      <c r="T51" s="179"/>
      <c r="U51" s="180" t="s">
        <v>10</v>
      </c>
      <c r="V51" s="178" t="s">
        <v>145</v>
      </c>
      <c r="W51" s="181"/>
      <c r="X51" s="182"/>
      <c r="Y51" s="165"/>
      <c r="Z51" s="165"/>
      <c r="AA51" s="165"/>
      <c r="AB51" s="166"/>
      <c r="AC51" s="176"/>
      <c r="AD51" s="165"/>
      <c r="AE51" s="165"/>
      <c r="AF51" s="166"/>
    </row>
    <row r="52" spans="1:32" s="167" customFormat="1" ht="18.75" customHeight="1" x14ac:dyDescent="0.15">
      <c r="A52" s="148"/>
      <c r="B52" s="149"/>
      <c r="C52" s="150"/>
      <c r="D52" s="151"/>
      <c r="E52" s="152"/>
      <c r="F52" s="153"/>
      <c r="G52" s="154"/>
      <c r="H52" s="234"/>
      <c r="I52" s="177" t="s">
        <v>10</v>
      </c>
      <c r="J52" s="178" t="s">
        <v>146</v>
      </c>
      <c r="K52" s="179"/>
      <c r="L52" s="183"/>
      <c r="M52" s="180" t="s">
        <v>10</v>
      </c>
      <c r="N52" s="178" t="s">
        <v>147</v>
      </c>
      <c r="O52" s="180"/>
      <c r="P52" s="180"/>
      <c r="Q52" s="180" t="s">
        <v>10</v>
      </c>
      <c r="R52" s="178" t="s">
        <v>148</v>
      </c>
      <c r="S52" s="184"/>
      <c r="T52" s="185"/>
      <c r="U52" s="180" t="s">
        <v>10</v>
      </c>
      <c r="V52" s="178" t="s">
        <v>149</v>
      </c>
      <c r="W52" s="181"/>
      <c r="X52" s="182"/>
      <c r="Y52" s="165"/>
      <c r="Z52" s="165"/>
      <c r="AA52" s="165"/>
      <c r="AB52" s="166"/>
      <c r="AC52" s="176"/>
      <c r="AD52" s="165"/>
      <c r="AE52" s="165"/>
      <c r="AF52" s="166"/>
    </row>
    <row r="53" spans="1:32" s="167" customFormat="1" ht="18.75" customHeight="1" x14ac:dyDescent="0.15">
      <c r="A53" s="148"/>
      <c r="B53" s="149"/>
      <c r="C53" s="150"/>
      <c r="D53" s="151"/>
      <c r="E53" s="152"/>
      <c r="F53" s="153"/>
      <c r="G53" s="154"/>
      <c r="H53" s="234"/>
      <c r="I53" s="177" t="s">
        <v>10</v>
      </c>
      <c r="J53" s="178" t="s">
        <v>150</v>
      </c>
      <c r="K53" s="179"/>
      <c r="L53" s="183"/>
      <c r="M53" s="180" t="s">
        <v>10</v>
      </c>
      <c r="N53" s="178" t="s">
        <v>151</v>
      </c>
      <c r="O53" s="180"/>
      <c r="P53" s="180"/>
      <c r="Q53" s="180" t="s">
        <v>10</v>
      </c>
      <c r="R53" s="178" t="s">
        <v>152</v>
      </c>
      <c r="S53" s="184"/>
      <c r="T53" s="185"/>
      <c r="U53" s="180" t="s">
        <v>10</v>
      </c>
      <c r="V53" s="178" t="s">
        <v>153</v>
      </c>
      <c r="W53" s="181"/>
      <c r="X53" s="182"/>
      <c r="Y53" s="165"/>
      <c r="Z53" s="165"/>
      <c r="AA53" s="165"/>
      <c r="AB53" s="166"/>
      <c r="AC53" s="176"/>
      <c r="AD53" s="165"/>
      <c r="AE53" s="165"/>
      <c r="AF53" s="166"/>
    </row>
    <row r="54" spans="1:32" s="167" customFormat="1" ht="18.75" customHeight="1" x14ac:dyDescent="0.15">
      <c r="A54" s="186"/>
      <c r="B54" s="187"/>
      <c r="C54" s="188"/>
      <c r="D54" s="189"/>
      <c r="E54" s="190"/>
      <c r="F54" s="191"/>
      <c r="G54" s="192"/>
      <c r="H54" s="235"/>
      <c r="I54" s="193" t="s">
        <v>10</v>
      </c>
      <c r="J54" s="194" t="s">
        <v>154</v>
      </c>
      <c r="K54" s="195"/>
      <c r="L54" s="196"/>
      <c r="M54" s="197" t="s">
        <v>10</v>
      </c>
      <c r="N54" s="194" t="s">
        <v>155</v>
      </c>
      <c r="O54" s="197"/>
      <c r="P54" s="197"/>
      <c r="Q54" s="198"/>
      <c r="R54" s="198"/>
      <c r="S54" s="199"/>
      <c r="T54" s="198"/>
      <c r="U54" s="198"/>
      <c r="V54" s="198"/>
      <c r="W54" s="200"/>
      <c r="X54" s="201"/>
      <c r="Y54" s="202"/>
      <c r="Z54" s="202"/>
      <c r="AA54" s="202"/>
      <c r="AB54" s="203"/>
      <c r="AC54" s="204"/>
      <c r="AD54" s="202"/>
      <c r="AE54" s="202"/>
      <c r="AF54" s="203"/>
    </row>
  </sheetData>
  <mergeCells count="26">
    <mergeCell ref="H50:H54"/>
    <mergeCell ref="N46:P47"/>
    <mergeCell ref="H18:H19"/>
    <mergeCell ref="I18:I19"/>
    <mergeCell ref="J18:L19"/>
    <mergeCell ref="M18:M19"/>
    <mergeCell ref="N18:P19"/>
    <mergeCell ref="H37:H41"/>
    <mergeCell ref="H46:H47"/>
    <mergeCell ref="I46:I47"/>
    <mergeCell ref="J46:L47"/>
    <mergeCell ref="M46:M47"/>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U9:U10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20:L24 JH20:JH24 TD20:TD24 ACZ20:ACZ24 AMV20:AMV24 AWR20:AWR24 BGN20:BGN24 BQJ20:BQJ24 CAF20:CAF24 CKB20:CKB24 CTX20:CTX24 DDT20:DDT24 DNP20:DNP24 DXL20:DXL24 EHH20:EHH24 ERD20:ERD24 FAZ20:FAZ24 FKV20:FKV24 FUR20:FUR24 GEN20:GEN24 GOJ20:GOJ24 GYF20:GYF24 HIB20:HIB24 HRX20:HRX24 IBT20:IBT24 ILP20:ILP24 IVL20:IVL24 JFH20:JFH24 JPD20:JPD24 JYZ20:JYZ24 KIV20:KIV24 KSR20:KSR24 LCN20:LCN24 LMJ20:LMJ24 LWF20:LWF24 MGB20:MGB24 MPX20:MPX24 MZT20:MZT24 NJP20:NJP24 NTL20:NTL24 ODH20:ODH24 OND20:OND24 OWZ20:OWZ24 PGV20:PGV24 PQR20:PQR24 QAN20:QAN24 QKJ20:QKJ24 QUF20:QUF24 REB20:REB24 RNX20:RNX24 RXT20:RXT24 SHP20:SHP24 SRL20:SRL24 TBH20:TBH24 TLD20:TLD24 TUZ20:TUZ24 UEV20:UEV24 UOR20:UOR24 UYN20:UYN24 VIJ20:VIJ24 VSF20:VSF24 WCB20:WCB24 WLX20:WLX24 WVT20:WVT24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D26:D27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M13:M14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O44:O45 JK44:JK45 TG44:TG45 ADC44:ADC45 AMY44:AMY45 AWU44:AWU45 BGQ44:BGQ45 BQM44:BQM45 CAI44:CAI45 CKE44:CKE45 CUA44:CUA45 DDW44:DDW45 DNS44:DNS45 DXO44:DXO45 EHK44:EHK45 ERG44:ERG45 FBC44:FBC45 FKY44:FKY45 FUU44:FUU45 GEQ44:GEQ45 GOM44:GOM45 GYI44:GYI45 HIE44:HIE45 HSA44:HSA45 IBW44:IBW45 ILS44:ILS45 IVO44:IVO45 JFK44:JFK45 JPG44:JPG45 JZC44:JZC45 KIY44:KIY45 KSU44:KSU45 LCQ44:LCQ45 LMM44:LMM45 LWI44:LWI45 MGE44:MGE45 MQA44:MQA45 MZW44:MZW45 NJS44:NJS45 NTO44:NTO45 ODK44:ODK45 ONG44:ONG45 OXC44:OXC45 PGY44:PGY45 PQU44:PQU45 QAQ44:QAQ45 QKM44:QKM45 QUI44:QUI45 REE44:REE45 ROA44:ROA45 RXW44:RXW45 SHS44:SHS45 SRO44:SRO45 TBK44:TBK45 TLG44:TLG45 TVC44:TVC45 UEY44:UEY45 UOU44:UOU45 UYQ44:UYQ45 VIM44:VIM45 VSI44:VSI45 WCE44:WCE45 WMA44:WMA45 WVW44:WVW45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TA44:TA49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WLU13:WLU36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D45:D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M18:M19 JI18:JI19 TE18:TE19 ADA18:ADA19 AMW18:AMW19 AWS18:AWS19 BGO18:BGO19 BQK18:BQK19 CAG18:CAG19 CKC18:CKC19 CTY18:CTY19 DDU18:DDU19 DNQ18:DNQ19 DXM18:DXM19 EHI18:EHI19 ERE18:ERE19 FBA18:FBA19 FKW18:FKW19 FUS18:FUS19 GEO18:GEO19 GOK18:GOK19 GYG18:GYG19 HIC18:HIC19 HRY18:HRY19 IBU18:IBU19 ILQ18:ILQ19 IVM18:IVM19 JFI18:JFI19 JPE18:JPE19 JZA18:JZA19 KIW18:KIW19 KSS18:KSS19 LCO18:LCO19 LMK18:LMK19 LWG18:LWG19 MGC18:MGC19 MPY18:MPY19 MZU18:MZU19 NJQ18:NJQ19 NTM18:NTM19 ODI18:ODI19 ONE18:ONE19 OXA18:OXA19 PGW18:PGW19 PQS18:PQS19 QAO18:QAO19 QKK18:QKK19 QUG18:QUG19 REC18:REC19 RNY18:RNY19 RXU18:RXU19 SHQ18:SHQ19 SRM18:SRM19 TBI18:TBI19 TLE18:TLE19 TVA18:TVA19 UEW18:UEW19 UOS18:UOS19 UYO18:UYO19 VIK18:VIK19 VSG18:VSG19 WCC18:WCC19 WLY18:WLY19 WVU18:WVU19 WBY13:WBY36 VSC13:VSC36 VIG13:VIG36 UYK13:UYK36 UOO13:UOO36 UES13:UES36 TUW13:TUW36 TLA13:TLA36 TBE13:TBE36 SRI13:SRI36 SHM13:SHM36 RXQ13:RXQ36 RNU13:RNU36 RDY13:RDY36 QUC13:QUC36 QKG13:QKG36 QAK13:QAK36 PQO13:PQO36 PGS13:PGS36 OWW13:OWW36 ONA13:ONA36 ODE13:ODE36 NTI13:NTI36 NJM13:NJM36 MZQ13:MZQ36 MPU13:MPU36 MFY13:MFY36 LWC13:LWC36 LMG13:LMG36 LCK13:LCK36 KSO13:KSO36 KIS13:KIS36 JYW13:JYW36 JPA13:JPA36 JFE13:JFE36 IVI13:IVI36 ILM13:ILM36 IBQ13:IBQ36 HRU13:HRU36 HHY13:HHY36 GYC13:GYC36 GOG13:GOG36 GEK13:GEK36 FUO13:FUO36 FKS13:FKS36 FAW13:FAW36 ERA13:ERA36 EHE13:EHE36 DXI13:DXI36 DNM13:DNM36 DDQ13:DDQ36 CTU13:CTU36 CJY13:CJY36 CAC13:CAC36 BQG13:BQG36 BGK13:BGK36 AWO13:AWO36 AMS13:AMS36 ACW13:ACW36 TA13:TA36 JE13:JE36 WVW35:WVW37 WMA35:WMA37 WCE35:WCE37 VSI35:VSI37 VIM35:VIM37 UYQ35:UYQ37 UOU35:UOU37 UEY35:UEY37 TVC35:TVC37 TLG35:TLG37 TBK35:TBK37 SRO35:SRO37 SHS35:SHS37 RXW35:RXW37 ROA35:ROA37 REE35:REE37 QUI35:QUI37 QKM35:QKM37 QAQ35:QAQ37 PQU35:PQU37 PGY35:PGY37 OXC35:OXC37 ONG35:ONG37 ODK35:ODK37 NTO35:NTO37 NJS35:NJS37 MZW35:MZW37 MQA35:MQA37 MGE35:MGE37 LWI35:LWI37 LMM35:LMM37 LCQ35:LCQ37 KSU35:KSU37 KIY35:KIY37 JZC35:JZC37 JPG35:JPG37 JFK35:JFK37 IVO35:IVO37 ILS35:ILS37 IBW35:IBW37 HSA35:HSA37 HIE35:HIE37 GYI35:GYI37 GOM35:GOM37 GEQ35:GEQ37 FUU35:FUU37 FKY35:FKY37 FBC35:FBC37 ERG35:ERG37 EHK35:EHK37 DXO35:DXO37 DNS35:DNS37 DDW35:DDW37 CUA35:CUA37 CKE35:CKE37 CAI35:CAI37 BQM35:BQM37 BGQ35:BGQ37 AWU35:AWU37 AMY35:AMY37 ADC35:ADC37 TG35:TG37 JK35:JK37 WVZ36:WVZ37 WMD36:WMD37 WCH36:WCH37 VSL36:VSL37 VIP36:VIP37 UYT36:UYT37 UOX36:UOX37 UFB36:UFB37 TVF36:TVF37 TLJ36:TLJ37 TBN36:TBN37 SRR36:SRR37 SHV36:SHV37 RXZ36:RXZ37 ROD36:ROD37 REH36:REH37 QUL36:QUL37 QKP36:QKP37 QAT36:QAT37 PQX36:PQX37 PHB36:PHB37 OXF36:OXF37 ONJ36:ONJ37 ODN36:ODN37 NTR36:NTR37 NJV36:NJV37 MZZ36:MZZ37 MQD36:MQD37 MGH36:MGH37 LWL36:LWL37 LMP36:LMP37 LCT36:LCT37 KSX36:KSX37 KJB36:KJB37 JZF36:JZF37 JPJ36:JPJ37 JFN36:JFN37 IVR36:IVR37 ILV36:ILV37 IBZ36:IBZ37 HSD36:HSD37 HIH36:HIH37 GYL36:GYL37 GOP36:GOP37 GET36:GET37 FUX36:FUX37 FLB36:FLB37 FBF36:FBF37 ERJ36:ERJ37 EHN36:EHN37 DXR36:DXR37 DNV36:DNV37 DDZ36:DDZ37 CUD36:CUD37 CKH36:CKH37 CAL36:CAL37 BQP36:BQP37 BGT36:BGT37 AWX36:AWX37 ANB36:ANB37 ADF36:ADF37 TJ36:TJ37 JN36:JN37 WVT26:WVT37 WLX26:WLX37 WCB26:WCB37 VSF26:VSF37 VIJ26:VIJ37 UYN26:UYN37 UOR26:UOR37 UEV26:UEV37 TUZ26:TUZ37 TLD26:TLD37 TBH26:TBH37 SRL26:SRL37 SHP26:SHP37 RXT26:RXT37 RNX26:RNX37 REB26:REB37 QUF26:QUF37 QKJ26:QKJ37 QAN26:QAN37 PQR26:PQR37 PGV26:PGV37 OWZ26:OWZ37 OND26:OND37 ODH26:ODH37 NTL26:NTL37 NJP26:NJP37 MZT26:MZT37 MPX26:MPX37 MGB26:MGB37 LWF26:LWF37 LMJ26:LMJ37 LCN26:LCN37 KSR26:KSR37 KIV26:KIV37 JYZ26:JYZ37 JPD26:JPD37 JFH26:JFH37 IVL26:IVL37 ILP26:ILP37 IBT26:IBT37 HRX26:HRX37 HIB26:HIB37 GYF26:GYF37 GOJ26:GOJ37 GEN26:GEN37 FUR26:FUR37 FKV26:FKV37 FAZ26:FAZ37 ERD26:ERD37 EHH26:EHH37 DXL26:DXL37 DNP26:DNP37 DDT26:DDT37 CTX26:CTX37 CKB26:CKB37 CAF26:CAF37 BQJ26:BQJ37 BGN26:BGN37 AWR26:AWR37 AMV26:AMV37 ACZ26:ACZ37 TD26:TD37 JH26:JH37 Q9:Q11 ACW44:ACW49 AMS44:AMS49 AWO44:AWO49 BGK44:BGK49 BQG44:BQG49 CAC44:CAC49 CJY44:CJY49 CTU44:CTU49 DDQ44:DDQ49 DNM44:DNM49 DXI44:DXI49 EHE44:EHE49 ERA44:ERA49 FAW44:FAW49 FKS44:FKS49 FUO44:FUO49 GEK44:GEK49 GOG44:GOG49 GYC44:GYC49 HHY44:HHY49 HRU44:HRU49 IBQ44:IBQ49 ILM44:ILM49 IVI44:IVI49 JFE44:JFE49 JPA44:JPA49 JYW44:JYW49 KIS44:KIS49 KSO44:KSO49 LCK44:LCK49 LMG44:LMG49 LWC44:LWC49 MFY44:MFY49 MPU44:MPU49 MZQ44:MZQ49 NJM44:NJM49 NTI44:NTI49 ODE44:ODE49 ONA44:ONA49 OWW44:OWW49 PGS44:PGS49 PQO44:PQO49 QAK44:QAK49 QKG44:QKG49 QUC44:QUC49 RDY44:RDY49 RNU44:RNU49 RXQ44:RXQ49 SHM44:SHM49 SRI44:SRI49 TBE44:TBE49 TLA44:TLA49 TUW44:TUW49 UES44:UES49 UOO44:UOO49 UYK44:UYK49 VIG44:VIG49 VSC44:VSC49 WBY44:WBY49 WLU44:WLU49 WVQ44:WVQ49 JI44:JI47 WVT48:WVT50 WLX48:WLX50 WCB48:WCB50 VSF48:VSF50 VIJ48:VIJ50 UYN48:UYN50 UOR48:UOR50 UEV48:UEV50 TUZ48:TUZ50 TLD48:TLD50 TBH48:TBH50 SRL48:SRL50 SHP48:SHP50 RXT48:RXT50 RNX48:RNX50 REB48:REB50 QUF48:QUF50 QKJ48:QKJ50 QAN48:QAN50 PQR48:PQR50 PGV48:PGV50 OWZ48:OWZ50 OND48:OND50 ODH48:ODH50 NTL48:NTL50 NJP48:NJP50 MZT48:MZT50 MPX48:MPX50 MGB48:MGB50 LWF48:LWF50 LMJ48:LMJ50 LCN48:LCN50 KSR48:KSR50 KIV48:KIV50 JYZ48:JYZ50 JPD48:JPD50 JFH48:JFH50 IVL48:IVL50 ILP48:ILP50 IBT48:IBT50 HRX48:HRX50 HIB48:HIB50 GYF48:GYF50 GOJ48:GOJ50 GEN48:GEN50 FUR48:FUR50 FKV48:FKV50 FAZ48:FAZ50 ERD48:ERD50 EHH48:EHH50 DXL48:DXL50 DNP48:DNP50 DDT48:DDT50 CTX48:CTX50 CKB48:CKB50 CAF48:CAF50 BQJ48:BQJ50 BGN48:BGN50 AWR48:AWR50 AMV48:AMV50 ACZ48:ACZ50 TD48:TD50 WVW48:WVW50 WMA48:WMA50 WCE48:WCE50 VSI48:VSI50 VIM48:VIM50 UYQ48:UYQ50 UOU48:UOU50 UEY48:UEY50 TVC48:TVC50 TLG48:TLG50 TBK48:TBK50 SRO48:SRO50 SHS48:SHS50 RXW48:RXW50 ROA48:ROA50 REE48:REE50 QUI48:QUI50 QKM48:QKM50 QAQ48:QAQ50 PQU48:PQU50 PGY48:PGY50 OXC48:OXC50 ONG48:ONG50 ODK48:ODK50 NTO48:NTO50 NJS48:NJS50 MZW48:MZW50 MQA48:MQA50 MGE48:MGE50 LWI48:LWI50 LMM48:LMM50 LCQ48:LCQ50 KSU48:KSU50 KIY48:KIY50 JZC48:JZC50 JPG48:JPG50 JFK48:JFK50 IVO48:IVO50 ILS48:ILS50 IBW48:IBW50 HSA48:HSA50 HIE48:HIE50 GYI48:GYI50 GOM48:GOM50 GEQ48:GEQ50 FUU48:FUU50 FKY48:FKY50 FBC48:FBC50 ERG48:ERG50 EHK48:EHK50 DXO48:DXO50 DNS48:DNS50 DDW48:DDW50 CUA48:CUA50 CKE48:CKE50 CAI48:CAI50 BQM48:BQM50 BGQ48:BGQ50 AWU48:AWU50 AMY48:AMY50 ADC48:ADC50 TG48:TG50 JK48:JK50 WVZ49:WVZ50 WMD49:WMD50 WCH49:WCH50 VSL49:VSL50 VIP49:VIP50 UYT49:UYT50 UOX49:UOX50 UFB49:UFB50 TVF49:TVF50 TLJ49:TLJ50 TBN49:TBN50 SRR49:SRR50 SHV49:SHV50 RXZ49:RXZ50 ROD49:ROD50 REH49:REH50 QUL49:QUL50 QKP49:QKP50 QAT49:QAT50 PQX49:PQX50 PHB49:PHB50 OXF49:OXF50 ONJ49:ONJ50 ODN49:ODN50 NTR49:NTR50 NJV49:NJV50 MZZ49:MZZ50 MQD49:MQD50 MGH49:MGH50 LWL49:LWL50 LMP49:LMP50 LCT49:LCT50 KSX49:KSX50 KJB49:KJB50 JZF49:JZF50 JPJ49:JPJ50 JFN49:JFN50 IVR49:IVR50 ILV49:ILV50 IBZ49:IBZ50 HSD49:HSD50 HIH49:HIH50 GYL49:GYL50 GOP49:GOP50 GET49:GET50 FUX49:FUX50 FLB49:FLB50 FBF49:FBF50 ERJ49:ERJ50 EHN49:EHN50 DXR49:DXR50 DNV49:DNV50 DDZ49:DDZ50 CUD49:CUD50 CKH49:CKH50 CAL49:CAL50 BQP49:BQP50 BGT49:BGT50 AWX49:AWX50 ANB49:ANB50 ADF49:ADF50 TJ49:TJ50 JN49:JN50 JH48:JH50 I9: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JI11 M9:M11 WWG11:WWG14 WMK11:WMK14 WCO11:WCO14 VSS11:VSS14 VIW11:VIW14 UZA11:UZA14 UPE11:UPE14 UFI11:UFI14 TVM11:TVM14 TLQ11:TLQ14 TBU11:TBU14 SRY11:SRY14 SIC11:SIC14 RYG11:RYG14 ROK11:ROK14 REO11:REO14 QUS11:QUS14 QKW11:QKW14 QBA11:QBA14 PRE11:PRE14 PHI11:PHI14 OXM11:OXM14 ONQ11:ONQ14 ODU11:ODU14 NTY11:NTY14 NKC11:NKC14 NAG11:NAG14 MQK11:MQK14 MGO11:MGO14 LWS11:LWS14 LMW11:LMW14 LDA11:LDA14 KTE11:KTE14 KJI11:KJI14 JZM11:JZM14 JPQ11:JPQ14 JFU11:JFU14 IVY11:IVY14 IMC11:IMC14 ICG11:ICG14 HSK11:HSK14 HIO11:HIO14 GYS11:GYS14 GOW11:GOW14 GFA11:GFA14 FVE11:FVE14 FLI11:FLI14 FBM11:FBM14 ERQ11:ERQ14 EHU11:EHU14 DXY11:DXY14 DOC11:DOC14 DEG11:DEG14 CUK11:CUK14 CKO11:CKO14 CAS11:CAS14 BQW11:BQW14 BHA11:BHA14 AXE11:AXE14 ANI11:ANI14 ADM11:ADM14 TQ11:TQ14 JU11:JU14 Y11:Y14 WWK11:WWK14 WMO11:WMO14 WCS11:WCS14 VSW11:VSW14 VJA11:VJA14 UZE11:UZE14 UPI11:UPI14 UFM11:UFM14 TVQ11:TVQ14 TLU11:TLU14 TBY11:TBY14 SSC11:SSC14 SIG11:SIG14 RYK11:RYK14 ROO11:ROO14 RES11:RES14 QUW11:QUW14 QLA11:QLA14 QBE11:QBE14 PRI11:PRI14 PHM11:PHM14 OXQ11:OXQ14 ONU11:ONU14 ODY11:ODY14 NUC11:NUC14 NKG11:NKG14 NAK11:NAK14 MQO11:MQO14 MGS11:MGS14 LWW11:LWW14 LNA11:LNA14 LDE11:LDE14 KTI11:KTI14 KJM11:KJM14 JZQ11:JZQ14 JPU11:JPU14 JFY11:JFY14 IWC11:IWC14 IMG11:IMG14 ICK11:ICK14 HSO11:HSO14 HIS11:HIS14 GYW11:GYW14 GPA11:GPA14 GFE11:GFE14 FVI11:FVI14 FLM11:FLM14 FBQ11:FBQ14 ERU11:ERU14 EHY11:EHY14 DYC11:DYC14 DOG11:DOG14 DEK11:DEK14 CUO11:CUO14 CKS11:CKS14 CAW11:CAW14 BRA11:BRA14 BHE11:BHE14 AXI11:AXI14 ANM11:ANM14 ADQ11:ADQ14 TU11:TU14 JY11:JY14 AC11:AC14 L26:L37 R36:R37 O35:O37 I13:I36 WVQ13:WVQ36 TE44:TE47 ADA44:ADA47 AMW44:AMW47 AWS44:AWS47 BGO44:BGO47 BQK44:BQK47 CAG44:CAG47 CKC44:CKC47 CTY44:CTY47 DDU44:DDU47 DNQ44:DNQ47 DXM44:DXM47 EHI44:EHI47 ERE44:ERE47 FBA44:FBA47 FKW44:FKW47 FUS44:FUS47 GEO44:GEO47 GOK44:GOK47 GYG44:GYG47 HIC44:HIC47 HRY44:HRY47 IBU44:IBU47 ILQ44:ILQ47 IVM44:IVM47 JFI44:JFI47 JPE44:JPE47 JZA44:JZA47 KIW44:KIW47 KSS44:KSS47 LCO44:LCO47 LMK44:LMK47 LWG44:LWG47 MGC44:MGC47 MPY44:MPY47 MZU44:MZU47 NJQ44:NJQ47 NTM44:NTM47 ODI44:ODI47 ONE44:ONE47 OXA44:OXA47 PGW44:PGW47 PQS44:PQS47 QAO44:QAO47 QKK44:QKK47 QUG44:QUG47 REC44:REC47 RNY44:RNY47 RXU44:RXU47 SHQ44:SHQ47 SRM44:SRM47 TBI44:TBI47 TLE44:TLE47 TVA44:TVA47 UEW44:UEW47 UOS44:UOS47 UYO44:UYO47 VIK44:VIK47 VSG44:VSG47 WCC44:WCC47 WLY44:WLY47 WVU44:WVU47 M44:M47 Q38:Q40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WVY38:WVY40 P38:P41 JL38:JL41 TH38:TH41 ADD38:ADD41 AMZ38:AMZ41 AWV38:AWV41 BGR38:BGR41 BQN38:BQN41 CAJ38:CAJ41 CKF38:CKF41 CUB38:CUB41 DDX38:DDX41 DNT38:DNT41 DXP38:DXP41 EHL38:EHL41 ERH38:ERH41 FBD38:FBD41 FKZ38:FKZ41 FUV38:FUV41 GER38:GER41 GON38:GON41 GYJ38:GYJ41 HIF38:HIF41 HSB38:HSB41 IBX38:IBX41 ILT38:ILT41 IVP38:IVP41 JFL38:JFL41 JPH38:JPH41 JZD38:JZD41 KIZ38:KIZ41 KSV38:KSV41 LCR38:LCR41 LMN38:LMN41 LWJ38:LWJ41 MGF38:MGF41 MQB38:MQB41 MZX38:MZX41 NJT38:NJT41 NTP38:NTP41 ODL38:ODL41 ONH38:ONH41 OXD38:OXD41 PGZ38:PGZ41 PQV38:PQV41 QAR38:QAR41 QKN38:QKN41 QUJ38:QUJ41 REF38:REF41 ROB38:ROB41 RXX38:RXX41 SHT38:SHT41 SRP38:SRP41 TBL38:TBL41 TLH38:TLH41 TVD38:TVD41 UEZ38:UEZ41 UOV38:UOV41 UYR38:UYR41 VIN38:VIN41 VSJ38:VSJ41 WCF38:WCF41 WMB38:WMB41 WVX38:WVX41 U37:U40 JQ37:JQ40 TM37:TM40 ADI37:ADI40 ANE37:ANE40 AXA37:AXA40 BGW37:BGW40 BQS37:BQS40 CAO37:CAO40 CKK37:CKK40 CUG37:CUG40 DEC37:DEC40 DNY37:DNY40 DXU37:DXU40 EHQ37:EHQ40 ERM37:ERM40 FBI37:FBI40 FLE37:FLE40 FVA37:FVA40 GEW37:GEW40 GOS37:GOS40 GYO37:GYO40 HIK37:HIK40 HSG37:HSG40 ICC37:ICC40 ILY37:ILY40 IVU37:IVU40 JFQ37:JFQ40 JPM37:JPM40 JZI37:JZI40 KJE37:KJE40 KTA37:KTA40 LCW37:LCW40 LMS37:LMS40 LWO37:LWO40 MGK37:MGK40 MQG37:MQG40 NAC37:NAC40 NJY37:NJY40 NTU37:NTU40 ODQ37:ODQ40 ONM37:ONM40 OXI37:OXI40 PHE37:PHE40 PRA37:PRA40 QAW37:QAW40 QKS37:QKS40 QUO37:QUO40 REK37:REK40 ROG37:ROG40 RYC37:RYC40 SHY37:SHY40 SRU37:SRU40 TBQ37:TBQ40 TLM37:TLM40 TVI37:TVI40 UFE37:UFE40 UPA37:UPA40 UYW37:UYW40 VIS37:VIS40 VSO37:VSO40 WCK37:WCK40 WMG37:WMG40 WWC37:WWC40 AC42:AC45 I42 M38:M42 WVU38:WVU42 WLY38:WLY42 WCC38:WCC42 VSG38:VSG42 VIK38:VIK42 UYO38:UYO42 UOS38:UOS42 UEW38:UEW42 TVA38:TVA42 TLE38:TLE42 TBI38:TBI42 SRM38:SRM42 SHQ38:SHQ42 RXU38:RXU42 RNY38:RNY42 REC38:REC42 QUG38:QUG42 QKK38:QKK42 QAO38:QAO42 PQS38:PQS42 PGW38:PGW42 OXA38:OXA42 ONE38:ONE42 ODI38:ODI42 NTM38:NTM42 NJQ38:NJQ42 MZU38:MZU42 MPY38:MPY42 MGC38:MGC42 LWG38:LWG42 LMK38:LMK42 LCO38:LCO42 KSS38:KSS42 KIW38:KIW42 JZA38:JZA42 JPE38:JPE42 JFI38:JFI42 IVM38:IVM42 ILQ38:ILQ42 IBU38:IBU42 HRY38:HRY42 HIC38:HIC42 GYG38:GYG42 GOK38:GOK42 GEO38:GEO42 FUS38:FUS42 FKW38:FKW42 FBA38:FBA42 ERE38:ERE42 EHI38:EHI42 DXM38:DXM42 DNQ38:DNQ42 DDU38:DDU42 CTY38:CTY42 CKC38:CKC42 CAG38:CAG42 BQK38:BQK42 BGO38:BGO42 AWS38:AWS42 AMW38:AMW42 ADA38:ADA42 TE38:TE42 JI38:JI42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WG42:WWG45 WMK42:WMK45 WCO42:WCO45 VSS42:VSS45 VIW42:VIW45 UZA42:UZA45 UPE42:UPE45 UFI42:UFI45 TVM42:TVM45 TLQ42:TLQ45 TBU42:TBU45 SRY42:SRY45 SIC42:SIC45 RYG42:RYG45 ROK42:ROK45 REO42:REO45 QUS42:QUS45 QKW42:QKW45 QBA42:QBA45 PRE42:PRE45 PHI42:PHI45 OXM42:OXM45 ONQ42:ONQ45 ODU42:ODU45 NTY42:NTY45 NKC42:NKC45 NAG42:NAG45 MQK42:MQK45 MGO42:MGO45 LWS42:LWS45 LMW42:LMW45 LDA42:LDA45 KTE42:KTE45 KJI42:KJI45 JZM42:JZM45 JPQ42:JPQ45 JFU42:JFU45 IVY42:IVY45 IMC42:IMC45 ICG42:ICG45 HSK42:HSK45 HIO42:HIO45 GYS42:GYS45 GOW42:GOW45 GFA42:GFA45 FVE42:FVE45 FLI42:FLI45 FBM42:FBM45 ERQ42:ERQ45 EHU42:EHU45 DXY42:DXY45 DOC42:DOC45 DEG42:DEG45 CUK42:CUK45 CKO42:CKO45 CAS42:CAS45 BQW42:BQW45 BHA42:BHA45 AXE42:AXE45 ANI42:ANI45 ADM42:ADM45 TQ42:TQ45 JU42:JU45 Y42:Y45 WWK42:WWK45 WMO42:WMO45 WCS42:WCS45 VSW42:VSW45 VJA42:VJA45 UZE42:UZE45 UPI42:UPI45 UFM42:UFM45 TVQ42:TVQ45 TLU42:TLU45 TBY42:TBY45 SSC42:SSC45 SIG42:SIG45 RYK42:RYK45 ROO42:ROO45 RES42:RES45 QUW42:QUW45 QLA42:QLA45 QBE42:QBE45 PRI42:PRI45 PHM42:PHM45 OXQ42:OXQ45 ONU42:ONU45 ODY42:ODY45 NUC42:NUC45 NKG42:NKG45 NAK42:NAK45 MQO42:MQO45 MGS42:MGS45 LWW42:LWW45 LNA42:LNA45 LDE42:LDE45 KTI42:KTI45 KJM42:KJM45 JZQ42:JZQ45 JPU42:JPU45 JFY42:JFY45 IWC42:IWC45 IMG42:IMG45 ICK42:ICK45 HSO42:HSO45 HIS42:HIS45 GYW42:GYW45 GPA42:GPA45 GFE42:GFE45 FVI42:FVI45 FLM42:FLM45 FBQ42:FBQ45 ERU42:ERU45 EHY42:EHY45 DYC42:DYC45 DOG42:DOG45 DEK42:DEK45 CUO42:CUO45 CKS42:CKS45 CAW42:CAW45 BRA42:BRA45 BHE42:BHE45 AXI42:AXI45 ANM42:ANM45 ADQ42:ADQ45 TU42:TU45 JY42:JY45 I44:I49 R49:R50 O48:O50 L48:L50 JE44:JE49 Q51:Q53 JM51:JM53 TI51:TI53 ADE51:ADE53 ANA51:ANA53 AWW51:AWW53 BGS51:BGS53 BQO51:BQO53 CAK51:CAK53 CKG51:CKG53 CUC51:CUC53 DDY51:DDY53 DNU51:DNU53 DXQ51:DXQ53 EHM51:EHM53 ERI51:ERI53 FBE51:FBE53 FLA51:FLA53 FUW51:FUW53 GES51:GES53 GOO51:GOO53 GYK51:GYK53 HIG51:HIG53 HSC51:HSC53 IBY51:IBY53 ILU51:ILU53 IVQ51:IVQ53 JFM51:JFM53 JPI51:JPI53 JZE51:JZE53 KJA51:KJA53 KSW51:KSW53 LCS51:LCS53 LMO51:LMO53 LWK51:LWK53 MGG51:MGG53 MQC51:MQC53 MZY51:MZY53 NJU51:NJU53 NTQ51:NTQ53 ODM51:ODM53 ONI51:ONI53 OXE51:OXE53 PHA51:PHA53 PQW51:PQW53 QAS51:QAS53 QKO51:QKO53 QUK51:QUK53 REG51:REG53 ROC51:ROC53 RXY51:RXY53 SHU51:SHU53 SRQ51:SRQ53 TBM51:TBM53 TLI51:TLI53 TVE51:TVE53 UFA51:UFA53 UOW51:UOW53 UYS51:UYS53 VIO51:VIO53 VSK51:VSK53 WCG51:WCG53 WMC51:WMC53 WVY51:WVY53 P51:P54 JL51:JL54 TH51:TH54 ADD51:ADD54 AMZ51:AMZ54 AWV51:AWV54 BGR51:BGR54 BQN51:BQN54 CAJ51:CAJ54 CKF51:CKF54 CUB51:CUB54 DDX51:DDX54 DNT51:DNT54 DXP51:DXP54 EHL51:EHL54 ERH51:ERH54 FBD51:FBD54 FKZ51:FKZ54 FUV51:FUV54 GER51:GER54 GON51:GON54 GYJ51:GYJ54 HIF51:HIF54 HSB51:HSB54 IBX51:IBX54 ILT51:ILT54 IVP51:IVP54 JFL51:JFL54 JPH51:JPH54 JZD51:JZD54 KIZ51:KIZ54 KSV51:KSV54 LCR51:LCR54 LMN51:LMN54 LWJ51:LWJ54 MGF51:MGF54 MQB51:MQB54 MZX51:MZX54 NJT51:NJT54 NTP51:NTP54 ODL51:ODL54 ONH51:ONH54 OXD51:OXD54 PGZ51:PGZ54 PQV51:PQV54 QAR51:QAR54 QKN51:QKN54 QUJ51:QUJ54 REF51:REF54 ROB51:ROB54 RXX51:RXX54 SHT51:SHT54 SRP51:SRP54 TBL51:TBL54 TLH51:TLH54 TVD51:TVD54 UEZ51:UEZ54 UOV51:UOV54 UYR51:UYR54 VIN51:VIN54 VSJ51:VSJ54 WCF51:WCF54 WMB51:WMB54 WVX51:WVX54 U50:U53 JQ50:JQ53 TM50:TM53 ADI50:ADI53 ANE50:ANE53 AXA50:AXA53 BGW50:BGW53 BQS50:BQS53 CAO50:CAO53 CKK50:CKK53 CUG50:CUG53 DEC50:DEC53 DNY50:DNY53 DXU50:DXU53 EHQ50:EHQ53 ERM50:ERM53 FBI50:FBI53 FLE50:FLE53 FVA50:FVA53 GEW50:GEW53 GOS50:GOS53 GYO50:GYO53 HIK50:HIK53 HSG50:HSG53 ICC50:ICC53 ILY50:ILY53 IVU50:IVU53 JFQ50:JFQ53 JPM50:JPM53 JZI50:JZI53 KJE50:KJE53 KTA50:KTA53 LCW50:LCW53 LMS50:LMS53 LWO50:LWO53 MGK50:MGK53 MQG50:MQG53 NAC50:NAC53 NJY50:NJY53 NTU50:NTU53 ODQ50:ODQ53 ONM50:ONM53 OXI50:OXI53 PHE50:PHE53 PRA50:PRA53 QAW50:QAW53 QKS50:QKS53 QUO50:QUO53 REK50:REK53 ROG50:ROG53 RYC50:RYC53 SHY50:SHY53 SRU50:SRU53 TBQ50:TBQ53 TLM50:TLM53 TVI50:TVI53 UFE50:UFE53 UPA50:UPA53 UYW50:UYW53 VIS50:VIS53 VSO50:VSO53 WCK50:WCK53 WMG50:WMG53 WWC50:WWC53 M51:M54 WVU51:WVU54 WLY51:WLY54 WCC51:WCC54 VSG51:VSG54 VIK51:VIK54 UYO51:UYO54 UOS51:UOS54 UEW51:UEW54 TVA51:TVA54 TLE51:TLE54 TBI51:TBI54 SRM51:SRM54 SHQ51:SHQ54 RXU51:RXU54 RNY51:RNY54 REC51:REC54 QUG51:QUG54 QKK51:QKK54 QAO51:QAO54 PQS51:PQS54 PGW51:PGW54 OXA51:OXA54 ONE51:ONE54 ODI51:ODI54 NTM51:NTM54 NJQ51:NJQ54 MZU51:MZU54 MPY51:MPY54 MGC51:MGC54 LWG51:LWG54 LMK51:LMK54 LCO51:LCO54 KSS51:KSS54 KIW51:KIW54 JZA51:JZA54 JPE51:JPE54 JFI51:JFI54 IVM51:IVM54 ILQ51:ILQ54 IBU51:IBU54 HRY51:HRY54 HIC51:HIC54 GYG51:GYG54 GOK51:GOK54 GEO51:GEO54 FUS51:FUS54 FKW51:FKW54 FBA51:FBA54 ERE51:ERE54 EHI51:EHI54 DXM51:DXM54 DNQ51:DNQ54 DDU51:DDU54 CTY51:CTY54 CKC51:CKC54 CAG51:CAG54 BQK51:BQK54 BGO51:BGO54 AWS51:AWS54 AMW51:AMW54 ADA51:ADA54 TE51:TE54 JI51:JI54" xr:uid="{2B3926B3-8ED1-40D8-9DB3-0EEDFA7EAE7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定期巡回</vt:lpstr>
      <vt:lpstr>小規模多機能</vt:lpstr>
      <vt:lpstr>グループホーム</vt:lpstr>
      <vt:lpstr>地域特定</vt:lpstr>
      <vt:lpstr>看護小規模</vt:lpstr>
      <vt:lpstr>グループホーム!Print_Area</vt:lpstr>
      <vt:lpstr>看護小規模!Print_Area</vt:lpstr>
      <vt:lpstr>小規模多機能!Print_Area</vt:lpstr>
      <vt:lpstr>地域特定!Print_Area</vt:lpstr>
      <vt:lpstr>定期巡回!Print_Area</vt:lpstr>
      <vt:lpstr>グループホーム!Print_Titles</vt:lpstr>
      <vt:lpstr>小規模多機能!Print_Titles</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小間  浩貴</cp:lastModifiedBy>
  <cp:lastPrinted>2025-02-25T08:17:23Z</cp:lastPrinted>
  <dcterms:created xsi:type="dcterms:W3CDTF">2024-03-21T05:39:11Z</dcterms:created>
  <dcterms:modified xsi:type="dcterms:W3CDTF">2025-02-25T08:20:01Z</dcterms:modified>
</cp:coreProperties>
</file>