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ikeda\ikd\files\Fukushi\kaigo_only\71地域密着型サービス\０　様式（ＨＰ用）\体制届\R7-4月版\"/>
    </mc:Choice>
  </mc:AlternateContent>
  <xr:revisionPtr revIDLastSave="0" documentId="13_ncr:1_{8B4E7F7A-9D7B-4FEB-9669-A07305A4EB0F}" xr6:coauthVersionLast="47" xr6:coauthVersionMax="47" xr10:uidLastSave="{00000000-0000-0000-0000-000000000000}"/>
  <bookViews>
    <workbookView xWindow="-120" yWindow="-120" windowWidth="29040" windowHeight="15720" tabRatio="723" xr2:uid="{C966E868-69D6-4C66-9C25-9ABB77281F2E}"/>
  </bookViews>
  <sheets>
    <sheet name="定期巡回" sheetId="1" r:id="rId1"/>
    <sheet name="小規模多機能" sheetId="5" r:id="rId2"/>
    <sheet name="グループホーム" sheetId="6" r:id="rId3"/>
    <sheet name="地域特定" sheetId="7" r:id="rId4"/>
    <sheet name="看護小規模" sheetId="9" r:id="rId5"/>
  </sheets>
  <definedNames>
    <definedName name="_xlnm.Print_Area" localSheetId="2">グループホーム!$A$1:$AF$48</definedName>
    <definedName name="_xlnm.Print_Area" localSheetId="4">看護小規模!$A$1:$AF$54</definedName>
    <definedName name="_xlnm.Print_Area" localSheetId="1">小規模多機能!$A$1:$AF$74</definedName>
    <definedName name="_xlnm.Print_Area" localSheetId="3">地域特定!$A$1:$AF$25</definedName>
    <definedName name="_xlnm.Print_Area" localSheetId="0">定期巡回!$A$1:$AF$29</definedName>
    <definedName name="_xlnm.Print_Titles" localSheetId="2">グループホーム!$1:$8</definedName>
    <definedName name="_xlnm.Print_Titles" localSheetId="1">小規模多機能!$1:$10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<sst xmlns="http://schemas.openxmlformats.org/spreadsheetml/2006/main" count="1419" uniqueCount="158">
  <si>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</si>
  <si>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</si>
  <si>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</si>
  <si>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</si>
  <si>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</si>
  <si>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</si>
  <si>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</si>
  <si>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</si>
  <si>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</si>
  <si>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</si>
  <si>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</si>
  <si>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</si>
  <si>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</si>
  <si>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</si>
  <si>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</si>
  <si>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</si>
  <si>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</si>
  <si>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</si>
  <si>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</si>
  <si>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</si>
  <si>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</si>
  <si>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</si>
  <si>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</si>
  <si>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</si>
  <si>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</si>
  <si>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</si>
  <si>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</si>
  <si>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</si>
  <si>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</si>
  <si>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</si>
  <si>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</si>
  <si>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</si>
  <si>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</si>
  <si>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</si>
  <si>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</si>
  <si>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</si>
  <si>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</si>
  <si>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</si>
  <si>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</si>
  <si>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</si>
  <si>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</si>
  <si>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</si>
  <si>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</si>
  <si>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</si>
  <si>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</si>
  <si>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</si>
  <si>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</si>
  <si>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</si>
  <si>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</si>
  <si>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</si>
  <si>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</si>
  <si>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１　Ⅰ型</t>
  </si>
  <si>
    <t>２　Ⅱ型</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</si>
  <si>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</si>
  <si>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</si>
  <si>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</si>
  <si>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</si>
  <si>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３ 加算Ⅰロ</t>
    <phoneticPr fontId="2"/>
  </si>
  <si>
    <t>認知症加算</t>
    <rPh sb="0" eb="3">
      <t>ニンチショウ</t>
    </rPh>
    <rPh sb="3" eb="5">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</si>
  <si>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</si>
  <si>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</si>
  <si>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</si>
  <si>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</si>
  <si>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</si>
  <si>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</si>
  <si>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</si>
  <si>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</si>
  <si>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</si>
  <si>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</si>
  <si>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</si>
  <si>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</si>
  <si>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</si>
  <si>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</si>
  <si>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</si>
  <si>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</si>
  <si>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</si>
  <si>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</si>
  <si>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</si>
  <si>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</si>
  <si>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</si>
  <si>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</si>
  <si>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</si>
  <si>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</si>
  <si>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t>
    <phoneticPr fontId="2"/>
  </si>
  <si>
    <t>医療連携体制加算Ⅰ</t>
    <rPh sb="6" eb="8">
      <t>カサン</t>
    </rPh>
    <phoneticPr fontId="2"/>
  </si>
  <si>
    <t>共同生活介護</t>
    <phoneticPr fontId="2"/>
  </si>
  <si>
    <t>医療連携体制加算Ⅱ</t>
    <rPh sb="6" eb="8">
      <t>カサン</t>
    </rPh>
    <phoneticPr fontId="2"/>
  </si>
  <si>
    <t>３　 サテライト型Ⅰ型</t>
  </si>
  <si>
    <t>４ 　サテライト型Ⅱ型</t>
  </si>
  <si>
    <t>高齢者施設等感染対策向上加算Ⅰ</t>
    <phoneticPr fontId="2"/>
  </si>
  <si>
    <t>高齢者施設等感染対策向上加算Ⅱ</t>
    <phoneticPr fontId="2"/>
  </si>
  <si>
    <t>（短期利用型）</t>
  </si>
  <si>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</si>
  <si>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</si>
  <si>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</si>
  <si>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</si>
  <si>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</si>
  <si>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</si>
  <si>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</si>
  <si>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</si>
  <si>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５　サテライト型有料老人ホーム</t>
  </si>
  <si>
    <t>６　サテライト型軽費老人ホーム</t>
  </si>
  <si>
    <t>(短期利用型）</t>
  </si>
  <si>
    <t>褥瘡マネジメント加算</t>
    <phoneticPr fontId="2"/>
  </si>
  <si>
    <t>排せつ支援加算</t>
    <rPh sb="0" eb="1">
      <t>ハイ</t>
    </rPh>
    <rPh sb="3" eb="5">
      <t>シエン</t>
    </rPh>
    <rPh sb="5" eb="7">
      <t>カサン</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</si>
  <si>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</si>
  <si>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</si>
  <si>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</si>
  <si>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</si>
  <si>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</si>
  <si>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</si>
  <si>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</si>
  <si>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</si>
  <si>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</si>
  <si>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</si>
  <si>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</si>
  <si>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</si>
  <si>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</si>
  <si>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</si>
  <si>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</si>
  <si>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</si>
  <si>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</si>
  <si>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</si>
  <si>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</si>
  <si>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</si>
  <si>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共同生活介護</t>
  </si>
  <si>
    <t>事 業 所 名 称</t>
    <rPh sb="6" eb="7">
      <t>ナ</t>
    </rPh>
    <phoneticPr fontId="2"/>
  </si>
  <si>
    <t>夜間勤務条件基準</t>
    <phoneticPr fontId="2"/>
  </si>
  <si>
    <t>※加算Ⅲ・Ⅳは届け出不要（旧Ⅰ・Ⅱ）　</t>
    <rPh sb="1" eb="3">
      <t>カサン</t>
    </rPh>
    <rPh sb="7" eb="8">
      <t>トド</t>
    </rPh>
    <rPh sb="9" eb="12">
      <t>デフヨウ</t>
    </rPh>
    <phoneticPr fontId="2"/>
  </si>
  <si>
    <t>８ 加算Ⅱ</t>
    <rPh sb="2" eb="4">
      <t>カサン</t>
    </rPh>
    <phoneticPr fontId="2"/>
  </si>
  <si>
    <t>（別紙１－３－２）</t>
    <phoneticPr fontId="2"/>
  </si>
  <si>
    <t xml:space="preserve"> </t>
    <phoneticPr fontId="2"/>
  </si>
  <si>
    <t>４ 加算Ⅰイ</t>
    <phoneticPr fontId="2"/>
  </si>
  <si>
    <t>２ 加算Ⅰハ</t>
    <phoneticPr fontId="2"/>
  </si>
  <si>
    <t>業務継続計画策定の有無</t>
  </si>
  <si>
    <t>１ 減算型</t>
  </si>
  <si>
    <t>２ 基準型</t>
  </si>
  <si>
    <t>介護職員等処遇改善加算</t>
  </si>
  <si>
    <t>１ なし</t>
  </si>
  <si>
    <t>７ 加算Ⅰ</t>
  </si>
  <si>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</si>
  <si>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</si>
  <si>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</si>
  <si>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</si>
  <si>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</si>
  <si>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</si>
  <si>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</si>
  <si>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</si>
  <si>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</si>
  <si>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</si>
  <si>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</si>
  <si>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</si>
  <si>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</si>
  <si>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</si>
  <si>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</si>
  <si>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</si>
  <si>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身体拘束廃止取組の有無</t>
  </si>
  <si>
    <t>令和７年４月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</si>
</sst>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color rgb="FFFF0000"/>
      <name val="HGSｺﾞｼｯｸM"/>
      <family val="3"/>
      <charset val="128"/>
    </font>
    <font>
      <sz val="11"/>
      <color rgb="FFFF0000"/>
      <name val="HGSｺﾞｼｯｸM"/>
      <family val="3"/>
      <charset val="128"/>
    </font>
    <font>
      <sz val="11"/>
      <color rgb="FFFF0000"/>
      <name val="ＭＳ Ｐゴシック"/>
      <family val="3"/>
      <charset val="128"/>
    </font>
    <font>
      <strike/>
      <sz val="11"/>
      <name val="ＭＳ Ｐゴシック"/>
      <family val="3"/>
      <charset val="128"/>
    </font>
    <font>
      <strike/>
      <sz val="11"/>
      <name val="游ゴシック Light"/>
      <family val="3"/>
      <charset val="128"/>
    </font>
    <font>
      <sz val="11"/>
      <color indexed="10"/>
      <name val="HGSｺﾞｼｯｸM"/>
      <family val="3"/>
      <charset val="128"/>
    </font>
    <font>
      <sz val="11"/>
      <color indexed="10"/>
      <name val="ＭＳ Ｐゴシック"/>
      <family val="3"/>
      <charset val="128"/>
    </font>
    <font>
      <strike/>
      <sz val="11"/>
      <color indexed="10"/>
      <name val="ＭＳ Ｐゴシック"/>
      <family val="3"/>
      <charset val="128"/>
    </font>
    <font>
      <strike/>
      <sz val="11"/>
      <color indexed="10"/>
      <name val="HGSｺﾞｼｯｸM"/>
      <family val="3"/>
      <charset val="128"/>
    </font>
  </fonts>
  <fills count="3">
    <fill>
      <patternFill patternType="none"/>
    </fill>
    <fill>
      <patternFill patternType="gray125"/>
    </fill>
    <fill>
      <patternFill patternType="solid">
        <fgColor indexed="13"/>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s>
  <cellStyleXfs count="1">
    <xf numFmtId="0" fontId="0" fillId="0" borderId="0"/>
  </cellStyleXfs>
  <cellXfs count="240">
    <xf numFmtId="0" fontId="0" fillId="0" borderId="0" xfId="0"/>
    <xf numFmtId="0" fontId="1"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horizontal="center" vertical="center"/>
    </xf>
    <xf numFmtId="0" fontId="8"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3" fillId="0" borderId="8" xfId="0" applyFont="1" applyFill="1" applyBorder="1" applyAlignment="1">
      <alignment vertical="center" wrapText="1"/>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9" fillId="0" borderId="21" xfId="0" applyFont="1" applyFill="1" applyBorder="1" applyAlignment="1">
      <alignment horizontal="right" vertical="center"/>
    </xf>
    <xf numFmtId="0" fontId="3" fillId="0" borderId="22" xfId="0" applyFont="1" applyFill="1" applyBorder="1" applyAlignment="1">
      <alignment vertical="center" wrapText="1"/>
    </xf>
    <xf numFmtId="0" fontId="0" fillId="0" borderId="21" xfId="0" applyFont="1" applyFill="1" applyBorder="1" applyAlignment="1">
      <alignment vertical="center"/>
    </xf>
    <xf numFmtId="0" fontId="0" fillId="0" borderId="20" xfId="0" applyFont="1" applyFill="1" applyBorder="1" applyAlignment="1">
      <alignment horizontal="center" vertical="center"/>
    </xf>
    <xf numFmtId="0" fontId="10" fillId="0" borderId="21" xfId="0" applyFont="1" applyFill="1" applyBorder="1" applyAlignment="1">
      <alignment horizontal="right" vertical="center"/>
    </xf>
    <xf numFmtId="0" fontId="3" fillId="0" borderId="6" xfId="0" applyFont="1" applyFill="1" applyBorder="1" applyAlignment="1">
      <alignment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1" xfId="0" applyFont="1" applyFill="1" applyBorder="1" applyAlignment="1">
      <alignment horizontal="left" vertical="center"/>
    </xf>
    <xf numFmtId="0" fontId="0" fillId="0" borderId="8" xfId="0" applyFill="1" applyBorder="1" applyAlignment="1">
      <alignment vertical="center"/>
    </xf>
    <xf numFmtId="14" fontId="3" fillId="0" borderId="0" xfId="0" applyNumberFormat="1" applyFont="1" applyFill="1" applyAlignment="1">
      <alignment horizontal="left" vertical="center"/>
    </xf>
    <xf numFmtId="0" fontId="0" fillId="0" borderId="20" xfId="0" applyFill="1" applyBorder="1" applyAlignment="1">
      <alignment horizontal="center" vertical="center"/>
    </xf>
    <xf numFmtId="0" fontId="0" fillId="0" borderId="21" xfId="0" applyFill="1" applyBorder="1" applyAlignment="1">
      <alignment vertical="center"/>
    </xf>
    <xf numFmtId="0" fontId="3" fillId="0" borderId="22" xfId="0" applyFont="1" applyFill="1" applyBorder="1" applyAlignment="1">
      <alignment horizontal="left" vertical="center"/>
    </xf>
    <xf numFmtId="0" fontId="3" fillId="0" borderId="6" xfId="0" applyFont="1" applyFill="1" applyBorder="1" applyAlignment="1">
      <alignment vertical="center" wrapText="1"/>
    </xf>
    <xf numFmtId="0" fontId="3" fillId="0" borderId="20" xfId="0" applyFont="1" applyFill="1" applyBorder="1" applyAlignment="1">
      <alignment vertical="center" wrapText="1"/>
    </xf>
    <xf numFmtId="0" fontId="3" fillId="0" borderId="22" xfId="0" applyFont="1" applyFill="1" applyBorder="1" applyAlignment="1">
      <alignment vertical="center" shrinkToFit="1"/>
    </xf>
    <xf numFmtId="0" fontId="0" fillId="0" borderId="8" xfId="0" applyFont="1" applyFill="1" applyBorder="1" applyAlignment="1">
      <alignment vertical="center" wrapText="1"/>
    </xf>
    <xf numFmtId="0" fontId="0" fillId="0" borderId="21" xfId="0" applyFont="1" applyFill="1" applyBorder="1" applyAlignment="1">
      <alignment vertical="center" wrapText="1"/>
    </xf>
    <xf numFmtId="0" fontId="9" fillId="0" borderId="21" xfId="0" applyFont="1" applyFill="1" applyBorder="1" applyAlignment="1">
      <alignment horizontal="right" vertical="center" wrapText="1"/>
    </xf>
    <xf numFmtId="0" fontId="6" fillId="0" borderId="20" xfId="0" applyFont="1" applyFill="1" applyBorder="1" applyAlignment="1">
      <alignment vertical="center"/>
    </xf>
    <xf numFmtId="0" fontId="6" fillId="0" borderId="21" xfId="0" applyFont="1" applyFill="1" applyBorder="1" applyAlignment="1">
      <alignment horizontal="center" vertical="center"/>
    </xf>
    <xf numFmtId="0" fontId="6" fillId="0" borderId="22" xfId="0" applyFont="1" applyFill="1" applyBorder="1" applyAlignment="1">
      <alignment vertical="center"/>
    </xf>
    <xf numFmtId="0" fontId="6" fillId="0" borderId="20" xfId="0" applyFont="1" applyFill="1" applyBorder="1" applyAlignment="1">
      <alignment horizontal="left" vertical="center"/>
    </xf>
    <xf numFmtId="0" fontId="6" fillId="0" borderId="21" xfId="0" applyFont="1" applyFill="1" applyBorder="1" applyAlignment="1">
      <alignment vertical="center" wrapText="1"/>
    </xf>
    <xf numFmtId="0" fontId="6" fillId="0" borderId="20" xfId="0" applyFont="1" applyFill="1" applyBorder="1" applyAlignment="1">
      <alignment horizontal="left" vertical="center" wrapText="1"/>
    </xf>
    <xf numFmtId="0" fontId="6"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0" fillId="0" borderId="0" xfId="0" applyFont="1" applyFill="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0" fillId="0" borderId="13"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ont="1" applyFill="1" applyBorder="1" applyAlignment="1">
      <alignment horizontal="center" vertical="center"/>
    </xf>
    <xf numFmtId="0" fontId="3" fillId="0" borderId="15" xfId="0" applyFont="1" applyFill="1" applyBorder="1" applyAlignment="1">
      <alignment vertical="center" wrapText="1"/>
    </xf>
    <xf numFmtId="0" fontId="3" fillId="0" borderId="23"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3" fillId="0" borderId="8" xfId="0" applyFont="1" applyFill="1" applyBorder="1" applyAlignment="1">
      <alignment vertical="top"/>
    </xf>
    <xf numFmtId="0" fontId="3" fillId="0" borderId="27" xfId="0" applyFont="1" applyFill="1" applyBorder="1" applyAlignment="1">
      <alignment horizontal="left" vertical="center" shrinkToFit="1"/>
    </xf>
    <xf numFmtId="0" fontId="3" fillId="0" borderId="28" xfId="0" applyFont="1" applyFill="1" applyBorder="1" applyAlignment="1">
      <alignment vertical="center"/>
    </xf>
    <xf numFmtId="0" fontId="0" fillId="0" borderId="28" xfId="0" applyFont="1" applyFill="1" applyBorder="1" applyAlignment="1">
      <alignment vertical="center"/>
    </xf>
    <xf numFmtId="0" fontId="3" fillId="0" borderId="29"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vertical="top"/>
    </xf>
    <xf numFmtId="0" fontId="3" fillId="0" borderId="21" xfId="0" applyFont="1" applyFill="1" applyBorder="1" applyAlignment="1">
      <alignment vertical="top"/>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3" fillId="0" borderId="20" xfId="0" applyFont="1" applyFill="1" applyBorder="1" applyAlignment="1">
      <alignment vertical="top"/>
    </xf>
    <xf numFmtId="0" fontId="3" fillId="0" borderId="33" xfId="0" applyFont="1" applyFill="1" applyBorder="1" applyAlignment="1">
      <alignment horizontal="left" vertical="center" shrinkToFit="1"/>
    </xf>
    <xf numFmtId="0" fontId="0" fillId="0" borderId="31" xfId="0" applyFont="1" applyFill="1" applyBorder="1" applyAlignment="1">
      <alignment horizontal="center" vertical="center"/>
    </xf>
    <xf numFmtId="0" fontId="3" fillId="0" borderId="31" xfId="0" applyFont="1" applyFill="1" applyBorder="1" applyAlignment="1">
      <alignment vertical="center"/>
    </xf>
    <xf numFmtId="0" fontId="0" fillId="0" borderId="26" xfId="0" applyFont="1" applyFill="1" applyBorder="1" applyAlignment="1">
      <alignment vertical="center"/>
    </xf>
    <xf numFmtId="0" fontId="3" fillId="0" borderId="33" xfId="0" applyFont="1" applyFill="1" applyBorder="1" applyAlignment="1">
      <alignment vertical="center"/>
    </xf>
    <xf numFmtId="0" fontId="0" fillId="0" borderId="34" xfId="0" applyFont="1" applyFill="1" applyBorder="1" applyAlignment="1">
      <alignment horizontal="center" vertical="center"/>
    </xf>
    <xf numFmtId="0" fontId="3" fillId="0" borderId="24"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3" xfId="0" applyFont="1" applyFill="1" applyBorder="1" applyAlignment="1">
      <alignment horizontal="left" vertical="center" shrinkToFit="1"/>
    </xf>
    <xf numFmtId="0" fontId="0" fillId="0" borderId="38" xfId="0" applyFont="1" applyFill="1" applyBorder="1" applyAlignment="1">
      <alignment horizontal="center" vertical="center"/>
    </xf>
    <xf numFmtId="0" fontId="3" fillId="0" borderId="36" xfId="0" applyFont="1" applyFill="1" applyBorder="1" applyAlignment="1">
      <alignment vertical="center"/>
    </xf>
    <xf numFmtId="0" fontId="3" fillId="0" borderId="36" xfId="0" applyFont="1" applyFill="1" applyBorder="1" applyAlignment="1">
      <alignment horizontal="left" vertical="center" wrapText="1"/>
    </xf>
    <xf numFmtId="0" fontId="0" fillId="0" borderId="36" xfId="0" applyFont="1" applyFill="1" applyBorder="1" applyAlignment="1">
      <alignment horizontal="center"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0" fillId="0" borderId="7" xfId="0" applyFont="1" applyFill="1" applyBorder="1" applyAlignment="1">
      <alignment horizontal="center" vertical="center"/>
    </xf>
    <xf numFmtId="0" fontId="3" fillId="0" borderId="39" xfId="0" applyFont="1" applyFill="1" applyBorder="1" applyAlignment="1">
      <alignment vertical="center"/>
    </xf>
    <xf numFmtId="0" fontId="0" fillId="0" borderId="39" xfId="0" applyFont="1" applyFill="1" applyBorder="1" applyAlignment="1">
      <alignment horizontal="center" vertical="center"/>
    </xf>
    <xf numFmtId="0" fontId="3" fillId="0" borderId="28" xfId="0" applyFont="1" applyFill="1" applyBorder="1" applyAlignment="1">
      <alignment horizontal="left" vertical="center" wrapText="1"/>
    </xf>
    <xf numFmtId="0" fontId="0" fillId="0" borderId="28" xfId="0" applyFont="1" applyFill="1" applyBorder="1" applyAlignment="1">
      <alignment horizontal="center" vertical="center"/>
    </xf>
    <xf numFmtId="0" fontId="0" fillId="0" borderId="20"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2" xfId="0" applyFont="1" applyFill="1" applyBorder="1" applyAlignment="1">
      <alignment vertical="center"/>
    </xf>
    <xf numFmtId="0" fontId="3" fillId="0" borderId="33" xfId="0" applyFont="1" applyFill="1" applyBorder="1" applyAlignment="1">
      <alignment horizontal="left" vertical="center"/>
    </xf>
    <xf numFmtId="0" fontId="3" fillId="0" borderId="26" xfId="0" applyFont="1" applyFill="1" applyBorder="1" applyAlignment="1">
      <alignment horizontal="left" vertical="center"/>
    </xf>
    <xf numFmtId="0" fontId="3" fillId="0" borderId="33"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8" xfId="0" applyFill="1" applyBorder="1" applyAlignment="1">
      <alignment horizontal="center" vertical="center"/>
    </xf>
    <xf numFmtId="0" fontId="0" fillId="0" borderId="36" xfId="0" applyFill="1" applyBorder="1" applyAlignment="1">
      <alignment horizontal="center" vertical="center"/>
    </xf>
    <xf numFmtId="0" fontId="0" fillId="0" borderId="6" xfId="0" applyFill="1" applyBorder="1" applyAlignment="1">
      <alignment horizontal="center" vertical="center"/>
    </xf>
    <xf numFmtId="0" fontId="0" fillId="0" borderId="24" xfId="0" applyFill="1" applyBorder="1" applyAlignment="1">
      <alignment horizontal="center" vertical="center"/>
    </xf>
    <xf numFmtId="0" fontId="0" fillId="0" borderId="25" xfId="0" applyFill="1" applyBorder="1" applyAlignment="1">
      <alignment vertical="center"/>
    </xf>
    <xf numFmtId="0" fontId="0" fillId="0" borderId="25" xfId="0" applyFill="1" applyBorder="1" applyAlignment="1">
      <alignment horizontal="center" vertical="center"/>
    </xf>
    <xf numFmtId="0" fontId="0" fillId="0" borderId="25" xfId="0" applyFill="1" applyBorder="1" applyAlignment="1">
      <alignment horizontal="left" vertical="center"/>
    </xf>
    <xf numFmtId="0" fontId="0" fillId="0" borderId="26" xfId="0" applyFill="1" applyBorder="1" applyAlignment="1">
      <alignment horizontal="left" vertical="center"/>
    </xf>
    <xf numFmtId="0" fontId="3" fillId="0" borderId="27" xfId="0" applyFont="1" applyFill="1" applyBorder="1" applyAlignment="1">
      <alignment horizontal="left" vertical="center" wrapText="1"/>
    </xf>
    <xf numFmtId="0" fontId="9" fillId="0" borderId="25" xfId="0" applyFont="1" applyFill="1" applyBorder="1" applyAlignment="1">
      <alignment vertical="center"/>
    </xf>
    <xf numFmtId="0" fontId="9" fillId="0" borderId="25" xfId="0" applyFont="1" applyFill="1" applyBorder="1" applyAlignment="1">
      <alignment horizontal="left" vertical="center"/>
    </xf>
    <xf numFmtId="0" fontId="10" fillId="0" borderId="31" xfId="0" applyFont="1" applyFill="1" applyBorder="1" applyAlignment="1">
      <alignment horizontal="center" vertical="center"/>
    </xf>
    <xf numFmtId="0" fontId="10" fillId="0" borderId="29" xfId="0" applyFont="1" applyFill="1" applyBorder="1" applyAlignment="1">
      <alignment horizontal="left" vertical="center"/>
    </xf>
    <xf numFmtId="0" fontId="3" fillId="0" borderId="30" xfId="0" applyFont="1" applyFill="1" applyBorder="1" applyAlignment="1">
      <alignmen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0" borderId="6" xfId="0" applyFont="1" applyFill="1" applyBorder="1" applyAlignment="1">
      <alignment horizontal="center" vertical="center"/>
    </xf>
    <xf numFmtId="0" fontId="0"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33" xfId="0" applyFont="1" applyFill="1" applyBorder="1" applyAlignment="1">
      <alignment vertical="center" wrapText="1"/>
    </xf>
    <xf numFmtId="0" fontId="6" fillId="0" borderId="24" xfId="0" applyFont="1" applyFill="1" applyBorder="1" applyAlignment="1">
      <alignment vertical="center"/>
    </xf>
    <xf numFmtId="0" fontId="7" fillId="0" borderId="24" xfId="0" applyFont="1" applyFill="1" applyBorder="1" applyAlignment="1">
      <alignment horizontal="center" vertical="center"/>
    </xf>
    <xf numFmtId="0" fontId="6" fillId="0" borderId="25" xfId="0" applyFont="1" applyFill="1" applyBorder="1" applyAlignment="1">
      <alignment vertical="center"/>
    </xf>
    <xf numFmtId="0" fontId="7" fillId="0" borderId="25" xfId="0" applyFont="1" applyFill="1" applyBorder="1" applyAlignment="1">
      <alignment vertical="center"/>
    </xf>
    <xf numFmtId="0" fontId="6" fillId="0" borderId="25" xfId="0" applyFont="1" applyFill="1" applyBorder="1" applyAlignment="1">
      <alignment horizontal="left" vertical="center" wrapText="1"/>
    </xf>
    <xf numFmtId="0" fontId="7" fillId="0" borderId="25" xfId="0" applyFont="1" applyFill="1" applyBorder="1" applyAlignment="1">
      <alignment horizontal="center" vertical="center"/>
    </xf>
    <xf numFmtId="0" fontId="7" fillId="0" borderId="25" xfId="0" applyFont="1" applyFill="1" applyBorder="1" applyAlignment="1">
      <alignment horizontal="left" vertical="center"/>
    </xf>
    <xf numFmtId="0" fontId="7" fillId="0" borderId="26" xfId="0" applyFont="1" applyFill="1" applyBorder="1" applyAlignment="1">
      <alignment horizontal="left" vertical="center"/>
    </xf>
    <xf numFmtId="0" fontId="7" fillId="0" borderId="20"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Alignment="1">
      <alignment vertical="top"/>
    </xf>
    <xf numFmtId="0" fontId="6" fillId="0" borderId="21" xfId="0" applyFont="1" applyFill="1" applyBorder="1" applyAlignment="1">
      <alignment vertical="top"/>
    </xf>
    <xf numFmtId="0" fontId="0" fillId="0" borderId="31" xfId="0" applyFill="1" applyBorder="1" applyAlignment="1">
      <alignment vertical="center"/>
    </xf>
    <xf numFmtId="0" fontId="0" fillId="0" borderId="32" xfId="0" applyFill="1" applyBorder="1" applyAlignment="1">
      <alignment vertical="center"/>
    </xf>
    <xf numFmtId="0" fontId="0" fillId="0" borderId="28" xfId="0" applyFill="1" applyBorder="1" applyAlignment="1">
      <alignment horizontal="left" vertical="center"/>
    </xf>
    <xf numFmtId="0" fontId="0" fillId="0" borderId="29" xfId="0" applyFill="1" applyBorder="1" applyAlignment="1">
      <alignment horizontal="left"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13" fillId="2" borderId="24" xfId="0" applyFont="1" applyFill="1" applyBorder="1" applyAlignment="1">
      <alignment vertical="center"/>
    </xf>
    <xf numFmtId="0" fontId="14" fillId="2" borderId="24" xfId="0" applyFont="1" applyFill="1" applyBorder="1" applyAlignment="1">
      <alignment horizontal="center" vertical="center"/>
    </xf>
    <xf numFmtId="0" fontId="13" fillId="2" borderId="25" xfId="0" applyFont="1" applyFill="1" applyBorder="1" applyAlignment="1">
      <alignment vertical="center"/>
    </xf>
    <xf numFmtId="0" fontId="14" fillId="2" borderId="25" xfId="0" applyFont="1" applyFill="1" applyBorder="1" applyAlignment="1">
      <alignment vertical="center"/>
    </xf>
    <xf numFmtId="0" fontId="13" fillId="2" borderId="25" xfId="0" applyFont="1" applyFill="1" applyBorder="1" applyAlignment="1">
      <alignment horizontal="left" vertical="center" wrapText="1"/>
    </xf>
    <xf numFmtId="0" fontId="14" fillId="2" borderId="25" xfId="0" applyFont="1" applyFill="1" applyBorder="1" applyAlignment="1">
      <alignment horizontal="center" vertical="center"/>
    </xf>
    <xf numFmtId="0" fontId="14" fillId="2" borderId="25" xfId="0" applyFont="1" applyFill="1" applyBorder="1" applyAlignment="1">
      <alignment horizontal="left" vertical="center"/>
    </xf>
    <xf numFmtId="0" fontId="14" fillId="2" borderId="26" xfId="0" applyFont="1" applyFill="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0" xfId="0" applyFont="1" applyAlignment="1">
      <alignment horizontal="left" vertical="center"/>
    </xf>
    <xf numFmtId="0" fontId="0" fillId="2" borderId="35" xfId="0" applyFill="1" applyBorder="1" applyAlignment="1">
      <alignment horizontal="center" vertical="center"/>
    </xf>
    <xf numFmtId="0" fontId="3" fillId="2" borderId="31" xfId="0" applyFont="1" applyFill="1" applyBorder="1" applyAlignment="1">
      <alignment vertical="center"/>
    </xf>
    <xf numFmtId="0" fontId="0" fillId="2" borderId="31" xfId="0" applyFont="1" applyFill="1" applyBorder="1" applyAlignment="1">
      <alignment horizontal="center" vertical="center"/>
    </xf>
    <xf numFmtId="0" fontId="5" fillId="2" borderId="31" xfId="0" applyFont="1" applyFill="1" applyBorder="1" applyAlignment="1">
      <alignment vertical="center"/>
    </xf>
    <xf numFmtId="0" fontId="3" fillId="2" borderId="0" xfId="0" applyFont="1" applyFill="1" applyBorder="1" applyAlignment="1">
      <alignment vertical="center"/>
    </xf>
    <xf numFmtId="0" fontId="12" fillId="2" borderId="31" xfId="0" applyFont="1" applyFill="1" applyBorder="1" applyAlignment="1">
      <alignment vertical="center"/>
    </xf>
    <xf numFmtId="0" fontId="0" fillId="2" borderId="31" xfId="0" applyFont="1" applyFill="1" applyBorder="1" applyAlignment="1">
      <alignment horizontal="left" vertical="center"/>
    </xf>
    <xf numFmtId="0" fontId="0" fillId="2" borderId="32" xfId="0" applyFill="1" applyBorder="1" applyAlignment="1">
      <alignment horizontal="left" vertical="center"/>
    </xf>
    <xf numFmtId="0" fontId="3" fillId="0" borderId="20" xfId="0" applyFont="1" applyBorder="1" applyAlignment="1">
      <alignment vertical="top"/>
    </xf>
    <xf numFmtId="0" fontId="15" fillId="2" borderId="20" xfId="0" applyFont="1" applyFill="1" applyBorder="1" applyAlignment="1">
      <alignment horizontal="center" vertical="center"/>
    </xf>
    <xf numFmtId="0" fontId="16" fillId="2" borderId="0" xfId="0" applyFont="1" applyFill="1" applyBorder="1" applyAlignment="1">
      <alignment vertical="center"/>
    </xf>
    <xf numFmtId="0" fontId="11" fillId="2" borderId="0" xfId="0" applyFont="1" applyFill="1" applyBorder="1" applyAlignment="1">
      <alignment vertical="center"/>
    </xf>
    <xf numFmtId="0" fontId="15" fillId="2" borderId="0" xfId="0" applyFont="1" applyFill="1" applyBorder="1" applyAlignment="1">
      <alignment horizontal="center" vertical="center"/>
    </xf>
    <xf numFmtId="0" fontId="11" fillId="2" borderId="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0" xfId="0" applyFont="1" applyFill="1" applyBorder="1" applyAlignment="1">
      <alignment horizontal="center" vertical="center"/>
    </xf>
    <xf numFmtId="0" fontId="15" fillId="2" borderId="0" xfId="0" applyFont="1" applyFill="1" applyBorder="1" applyAlignment="1">
      <alignment horizontal="left" vertical="center"/>
    </xf>
    <xf numFmtId="0" fontId="15" fillId="2" borderId="0" xfId="0" applyFont="1" applyFill="1" applyBorder="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15" xfId="0" applyFont="1" applyBorder="1" applyAlignment="1">
      <alignment vertical="center"/>
    </xf>
    <xf numFmtId="0" fontId="15" fillId="2" borderId="13" xfId="0" applyFont="1" applyFill="1" applyBorder="1" applyAlignment="1">
      <alignment horizontal="center" vertical="center"/>
    </xf>
    <xf numFmtId="0" fontId="16" fillId="2" borderId="14" xfId="0" applyFont="1" applyFill="1" applyBorder="1" applyAlignment="1">
      <alignment vertical="center"/>
    </xf>
    <xf numFmtId="0" fontId="11" fillId="2" borderId="14" xfId="0" applyFont="1" applyFill="1" applyBorder="1" applyAlignment="1">
      <alignment vertical="center"/>
    </xf>
    <xf numFmtId="0" fontId="11" fillId="2" borderId="14"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4" xfId="0" applyFont="1" applyFill="1" applyBorder="1" applyAlignment="1">
      <alignment vertical="center"/>
    </xf>
    <xf numFmtId="0" fontId="15" fillId="2" borderId="14"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0" fillId="0" borderId="20" xfId="0" applyBorder="1" applyAlignment="1">
      <alignment horizontal="center" vertical="center"/>
    </xf>
    <xf numFmtId="0" fontId="3" fillId="0" borderId="22" xfId="0" applyFont="1" applyBorder="1" applyAlignment="1">
      <alignment vertical="center" wrapText="1"/>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28"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2" borderId="30"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0" borderId="35"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0" xfId="0" applyFont="1" applyFill="1" applyBorder="1" applyAlignment="1">
      <alignment horizontal="left" vertical="center" wrapText="1" shrinkToFit="1"/>
    </xf>
    <xf numFmtId="0" fontId="3" fillId="0" borderId="27" xfId="0" applyFont="1" applyFill="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2739B-BCDA-4788-BE2B-7FD97C19495A}">
  <sheetPr>
    <tabColor rgb="FF7030A0"/>
    <pageSetUpPr fitToPage="1"/>
  </sheetPr>
  <dimension ref="A2:AG55"/>
  <sheetViews>
    <sheetView tabSelected="1" view="pageBreakPreview" topLeftCell="B1" zoomScale="60" zoomScaleNormal="100" workbookViewId="0">
      <selection activeCell="E5" sqref="E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16384" width="9" style="2"/>
  </cols>
  <sheetData>
    <row r="2" spans="1:32" ht="20.25" customHeight="1" x14ac:dyDescent="0.15">
      <c r="A2" s="1" t="s">
        <v>130</v>
      </c>
      <c r="B2" s="1"/>
    </row>
    <row r="3" spans="1:32" ht="20.25" customHeight="1" x14ac:dyDescent="0.15">
      <c r="A3" s="207" t="s">
        <v>0</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row>
    <row r="4" spans="1:32" ht="20.25" customHeight="1" x14ac:dyDescent="0.15">
      <c r="C4" s="2" t="s">
        <v>131</v>
      </c>
    </row>
    <row r="5" spans="1:32" ht="30" customHeight="1" x14ac:dyDescent="0.15">
      <c r="C5" s="5" t="s">
        <v>157</v>
      </c>
      <c r="J5" s="4"/>
      <c r="K5" s="4"/>
      <c r="L5" s="4"/>
      <c r="M5" s="4"/>
      <c r="N5" s="4"/>
      <c r="O5" s="4"/>
      <c r="P5" s="4"/>
      <c r="Q5" s="4"/>
      <c r="R5" s="4"/>
      <c r="S5" s="208" t="s">
        <v>1</v>
      </c>
      <c r="T5" s="209"/>
      <c r="U5" s="209"/>
      <c r="V5" s="210"/>
      <c r="W5" s="6"/>
      <c r="X5" s="7"/>
      <c r="Y5" s="7"/>
      <c r="Z5" s="7"/>
      <c r="AA5" s="7"/>
      <c r="AB5" s="7"/>
      <c r="AC5" s="7"/>
      <c r="AD5" s="7"/>
      <c r="AE5" s="7"/>
      <c r="AF5" s="49"/>
    </row>
    <row r="6" spans="1:32" ht="30" customHeight="1" x14ac:dyDescent="0.15">
      <c r="J6" s="4"/>
      <c r="K6" s="4"/>
      <c r="L6" s="4"/>
      <c r="M6" s="4"/>
      <c r="N6" s="4"/>
      <c r="O6" s="4"/>
      <c r="P6" s="4"/>
      <c r="Q6" s="4"/>
      <c r="R6" s="4"/>
      <c r="S6" s="208" t="s">
        <v>126</v>
      </c>
      <c r="T6" s="209"/>
      <c r="U6" s="209"/>
      <c r="V6" s="210"/>
      <c r="W6" s="208"/>
      <c r="X6" s="209"/>
      <c r="Y6" s="209"/>
      <c r="Z6" s="209"/>
      <c r="AA6" s="209"/>
      <c r="AB6" s="209"/>
      <c r="AC6" s="209"/>
      <c r="AD6" s="209"/>
      <c r="AE6" s="209"/>
      <c r="AF6" s="210"/>
    </row>
    <row r="7" spans="1:32" ht="20.25" customHeight="1" x14ac:dyDescent="0.15"/>
    <row r="8" spans="1:32" ht="18" customHeight="1" x14ac:dyDescent="0.15">
      <c r="A8" s="208" t="s">
        <v>2</v>
      </c>
      <c r="B8" s="209"/>
      <c r="C8" s="210"/>
      <c r="D8" s="208" t="s">
        <v>3</v>
      </c>
      <c r="E8" s="210"/>
      <c r="F8" s="211" t="s">
        <v>4</v>
      </c>
      <c r="G8" s="212"/>
      <c r="H8" s="208" t="s">
        <v>5</v>
      </c>
      <c r="I8" s="209"/>
      <c r="J8" s="209"/>
      <c r="K8" s="209"/>
      <c r="L8" s="209"/>
      <c r="M8" s="209"/>
      <c r="N8" s="209"/>
      <c r="O8" s="209"/>
      <c r="P8" s="209"/>
      <c r="Q8" s="209"/>
      <c r="R8" s="209"/>
      <c r="S8" s="209"/>
      <c r="T8" s="209"/>
      <c r="U8" s="209"/>
      <c r="V8" s="209"/>
      <c r="W8" s="209"/>
      <c r="X8" s="210"/>
      <c r="Y8" s="208" t="s">
        <v>6</v>
      </c>
      <c r="Z8" s="209"/>
      <c r="AA8" s="209"/>
      <c r="AB8" s="210"/>
      <c r="AC8" s="208" t="s">
        <v>7</v>
      </c>
      <c r="AD8" s="209"/>
      <c r="AE8" s="209"/>
      <c r="AF8" s="210"/>
    </row>
    <row r="9" spans="1:32" ht="18.75" customHeight="1" x14ac:dyDescent="0.15">
      <c r="A9" s="215" t="s">
        <v>8</v>
      </c>
      <c r="B9" s="216"/>
      <c r="C9" s="217"/>
      <c r="D9" s="50"/>
      <c r="E9" s="8"/>
      <c r="F9" s="9"/>
      <c r="G9" s="10"/>
      <c r="H9" s="221" t="s">
        <v>9</v>
      </c>
      <c r="I9" s="53" t="s">
        <v>10</v>
      </c>
      <c r="J9" s="54" t="s">
        <v>11</v>
      </c>
      <c r="K9" s="55"/>
      <c r="L9" s="55"/>
      <c r="M9" s="53" t="s">
        <v>10</v>
      </c>
      <c r="N9" s="54" t="s">
        <v>12</v>
      </c>
      <c r="O9" s="55"/>
      <c r="P9" s="55"/>
      <c r="Q9" s="53" t="s">
        <v>10</v>
      </c>
      <c r="R9" s="54" t="s">
        <v>13</v>
      </c>
      <c r="S9" s="55"/>
      <c r="T9" s="55"/>
      <c r="U9" s="53" t="s">
        <v>10</v>
      </c>
      <c r="V9" s="54" t="s">
        <v>14</v>
      </c>
      <c r="W9" s="55"/>
      <c r="X9" s="11"/>
      <c r="Y9" s="223"/>
      <c r="Z9" s="224"/>
      <c r="AA9" s="224"/>
      <c r="AB9" s="225"/>
      <c r="AC9" s="223"/>
      <c r="AD9" s="224"/>
      <c r="AE9" s="224"/>
      <c r="AF9" s="225"/>
    </row>
    <row r="10" spans="1:32" ht="18.75" customHeight="1" x14ac:dyDescent="0.15">
      <c r="A10" s="218"/>
      <c r="B10" s="219"/>
      <c r="C10" s="220"/>
      <c r="D10" s="52"/>
      <c r="E10" s="12"/>
      <c r="F10" s="13"/>
      <c r="G10" s="14"/>
      <c r="H10" s="222"/>
      <c r="I10" s="56" t="s">
        <v>10</v>
      </c>
      <c r="J10" s="57" t="s">
        <v>15</v>
      </c>
      <c r="K10" s="58"/>
      <c r="L10" s="58"/>
      <c r="M10" s="59" t="s">
        <v>10</v>
      </c>
      <c r="N10" s="57" t="s">
        <v>16</v>
      </c>
      <c r="O10" s="58"/>
      <c r="P10" s="58"/>
      <c r="Q10" s="59" t="s">
        <v>10</v>
      </c>
      <c r="R10" s="57" t="s">
        <v>17</v>
      </c>
      <c r="S10" s="58"/>
      <c r="T10" s="58"/>
      <c r="U10" s="59" t="s">
        <v>10</v>
      </c>
      <c r="V10" s="57" t="s">
        <v>18</v>
      </c>
      <c r="W10" s="58"/>
      <c r="X10" s="60"/>
      <c r="Y10" s="226"/>
      <c r="Z10" s="227"/>
      <c r="AA10" s="227"/>
      <c r="AB10" s="228"/>
      <c r="AC10" s="226"/>
      <c r="AD10" s="227"/>
      <c r="AE10" s="227"/>
      <c r="AF10" s="228"/>
    </row>
    <row r="11" spans="1:32" ht="19.5" customHeight="1" x14ac:dyDescent="0.15">
      <c r="A11" s="15"/>
      <c r="B11" s="16"/>
      <c r="C11" s="17"/>
      <c r="D11" s="18"/>
      <c r="E11" s="19"/>
      <c r="F11" s="20"/>
      <c r="G11" s="21"/>
      <c r="H11" s="61" t="s">
        <v>19</v>
      </c>
      <c r="I11" s="62" t="s">
        <v>10</v>
      </c>
      <c r="J11" s="63" t="s">
        <v>20</v>
      </c>
      <c r="K11" s="64"/>
      <c r="L11" s="65"/>
      <c r="M11" s="66" t="s">
        <v>10</v>
      </c>
      <c r="N11" s="63" t="s">
        <v>21</v>
      </c>
      <c r="O11" s="66"/>
      <c r="P11" s="63"/>
      <c r="Q11" s="67"/>
      <c r="R11" s="67"/>
      <c r="S11" s="67"/>
      <c r="T11" s="67"/>
      <c r="U11" s="67"/>
      <c r="V11" s="67"/>
      <c r="W11" s="67"/>
      <c r="X11" s="68"/>
      <c r="Y11" s="53" t="s">
        <v>10</v>
      </c>
      <c r="Z11" s="54" t="s">
        <v>22</v>
      </c>
      <c r="AA11" s="54"/>
      <c r="AB11" s="69"/>
      <c r="AC11" s="53" t="s">
        <v>10</v>
      </c>
      <c r="AD11" s="54" t="s">
        <v>22</v>
      </c>
      <c r="AE11" s="54"/>
      <c r="AF11" s="69"/>
    </row>
    <row r="12" spans="1:32" s="167" customFormat="1" ht="19.5" customHeight="1" x14ac:dyDescent="0.15">
      <c r="A12" s="148"/>
      <c r="B12" s="149"/>
      <c r="C12" s="150"/>
      <c r="D12" s="151"/>
      <c r="E12" s="152"/>
      <c r="F12" s="153"/>
      <c r="G12" s="154"/>
      <c r="H12" s="155" t="s">
        <v>134</v>
      </c>
      <c r="I12" s="156" t="s">
        <v>10</v>
      </c>
      <c r="J12" s="157" t="s">
        <v>135</v>
      </c>
      <c r="K12" s="158"/>
      <c r="L12" s="159"/>
      <c r="M12" s="160" t="s">
        <v>10</v>
      </c>
      <c r="N12" s="157" t="s">
        <v>136</v>
      </c>
      <c r="O12" s="160"/>
      <c r="P12" s="157"/>
      <c r="Q12" s="161"/>
      <c r="R12" s="161"/>
      <c r="S12" s="161"/>
      <c r="T12" s="161"/>
      <c r="U12" s="161"/>
      <c r="V12" s="161"/>
      <c r="W12" s="161"/>
      <c r="X12" s="162"/>
      <c r="Y12" s="163" t="s">
        <v>10</v>
      </c>
      <c r="Z12" s="164" t="s">
        <v>26</v>
      </c>
      <c r="AA12" s="165"/>
      <c r="AB12" s="166"/>
      <c r="AC12" s="163" t="s">
        <v>10</v>
      </c>
      <c r="AD12" s="164" t="s">
        <v>26</v>
      </c>
      <c r="AE12" s="165"/>
      <c r="AF12" s="166"/>
    </row>
    <row r="13" spans="1:32" ht="18.75" customHeight="1" x14ac:dyDescent="0.15">
      <c r="A13" s="15"/>
      <c r="B13" s="16"/>
      <c r="C13" s="22"/>
      <c r="D13" s="20"/>
      <c r="E13" s="19"/>
      <c r="F13" s="20"/>
      <c r="G13" s="23"/>
      <c r="H13" s="70" t="s">
        <v>23</v>
      </c>
      <c r="I13" s="53" t="s">
        <v>10</v>
      </c>
      <c r="J13" s="71" t="s">
        <v>24</v>
      </c>
      <c r="K13" s="72"/>
      <c r="L13" s="53" t="s">
        <v>10</v>
      </c>
      <c r="M13" s="71" t="s">
        <v>25</v>
      </c>
      <c r="N13" s="71"/>
      <c r="O13" s="71"/>
      <c r="P13" s="71"/>
      <c r="Q13" s="71"/>
      <c r="R13" s="71"/>
      <c r="S13" s="71"/>
      <c r="T13" s="71"/>
      <c r="U13" s="71"/>
      <c r="V13" s="71"/>
      <c r="W13" s="71"/>
      <c r="X13" s="73"/>
      <c r="Z13" s="74"/>
      <c r="AA13" s="75"/>
      <c r="AB13" s="76"/>
      <c r="AD13" s="74"/>
      <c r="AE13" s="75"/>
      <c r="AF13" s="76"/>
    </row>
    <row r="14" spans="1:32" ht="18.75" customHeight="1" x14ac:dyDescent="0.15">
      <c r="A14" s="15"/>
      <c r="B14" s="16"/>
      <c r="C14" s="22"/>
      <c r="D14" s="20"/>
      <c r="E14" s="19"/>
      <c r="F14" s="20"/>
      <c r="G14" s="23"/>
      <c r="H14" s="229" t="s">
        <v>27</v>
      </c>
      <c r="I14" s="231" t="s">
        <v>10</v>
      </c>
      <c r="J14" s="213" t="s">
        <v>28</v>
      </c>
      <c r="K14" s="213"/>
      <c r="L14" s="213"/>
      <c r="M14" s="231" t="s">
        <v>10</v>
      </c>
      <c r="N14" s="213" t="s">
        <v>29</v>
      </c>
      <c r="O14" s="213"/>
      <c r="P14" s="213"/>
      <c r="Q14" s="77"/>
      <c r="R14" s="77"/>
      <c r="S14" s="77"/>
      <c r="T14" s="77"/>
      <c r="U14" s="77"/>
      <c r="V14" s="77"/>
      <c r="W14" s="77"/>
      <c r="X14" s="78"/>
      <c r="AB14" s="76"/>
      <c r="AF14" s="76"/>
    </row>
    <row r="15" spans="1:32" ht="18.75" customHeight="1" x14ac:dyDescent="0.15">
      <c r="A15" s="15"/>
      <c r="B15" s="16"/>
      <c r="C15" s="22"/>
      <c r="D15" s="20"/>
      <c r="E15" s="19"/>
      <c r="F15" s="20"/>
      <c r="G15" s="23"/>
      <c r="H15" s="230"/>
      <c r="I15" s="232"/>
      <c r="J15" s="214"/>
      <c r="K15" s="214"/>
      <c r="L15" s="214"/>
      <c r="M15" s="232"/>
      <c r="N15" s="214"/>
      <c r="O15" s="214"/>
      <c r="P15" s="214"/>
      <c r="Q15" s="79"/>
      <c r="R15" s="79"/>
      <c r="S15" s="79"/>
      <c r="T15" s="79"/>
      <c r="U15" s="79"/>
      <c r="V15" s="79"/>
      <c r="W15" s="79"/>
      <c r="X15" s="80"/>
      <c r="Y15" s="81"/>
      <c r="Z15" s="75"/>
      <c r="AA15" s="75"/>
      <c r="AB15" s="76"/>
      <c r="AC15" s="81"/>
      <c r="AD15" s="75"/>
      <c r="AE15" s="75"/>
      <c r="AF15" s="76"/>
    </row>
    <row r="16" spans="1:32" ht="18.75" customHeight="1" x14ac:dyDescent="0.15">
      <c r="A16" s="15"/>
      <c r="B16" s="16"/>
      <c r="C16" s="22"/>
      <c r="D16" s="20"/>
      <c r="E16" s="19"/>
      <c r="F16" s="20"/>
      <c r="G16" s="23"/>
      <c r="H16" s="229" t="s">
        <v>30</v>
      </c>
      <c r="I16" s="231" t="s">
        <v>10</v>
      </c>
      <c r="J16" s="213" t="s">
        <v>28</v>
      </c>
      <c r="K16" s="213"/>
      <c r="L16" s="213"/>
      <c r="M16" s="231" t="s">
        <v>10</v>
      </c>
      <c r="N16" s="213" t="s">
        <v>29</v>
      </c>
      <c r="O16" s="213"/>
      <c r="P16" s="213"/>
      <c r="Q16" s="77"/>
      <c r="R16" s="77"/>
      <c r="S16" s="77"/>
      <c r="T16" s="77"/>
      <c r="U16" s="77"/>
      <c r="V16" s="77"/>
      <c r="W16" s="77"/>
      <c r="X16" s="78"/>
      <c r="Y16" s="81"/>
      <c r="Z16" s="75"/>
      <c r="AA16" s="75"/>
      <c r="AB16" s="76"/>
      <c r="AC16" s="81"/>
      <c r="AD16" s="75"/>
      <c r="AE16" s="75"/>
      <c r="AF16" s="76"/>
    </row>
    <row r="17" spans="1:32" ht="18.75" customHeight="1" x14ac:dyDescent="0.15">
      <c r="A17" s="15"/>
      <c r="B17" s="16"/>
      <c r="C17" s="22"/>
      <c r="D17" s="20"/>
      <c r="E17" s="19"/>
      <c r="F17" s="20"/>
      <c r="G17" s="23"/>
      <c r="H17" s="230"/>
      <c r="I17" s="232"/>
      <c r="J17" s="214"/>
      <c r="K17" s="214"/>
      <c r="L17" s="214"/>
      <c r="M17" s="232"/>
      <c r="N17" s="214"/>
      <c r="O17" s="214"/>
      <c r="P17" s="214"/>
      <c r="Q17" s="79"/>
      <c r="R17" s="79"/>
      <c r="S17" s="79"/>
      <c r="T17" s="79"/>
      <c r="U17" s="79"/>
      <c r="V17" s="79"/>
      <c r="W17" s="79"/>
      <c r="X17" s="80"/>
      <c r="Y17" s="81"/>
      <c r="Z17" s="75"/>
      <c r="AA17" s="75"/>
      <c r="AB17" s="76"/>
      <c r="AC17" s="81"/>
      <c r="AD17" s="75"/>
      <c r="AE17" s="75"/>
      <c r="AF17" s="76"/>
    </row>
    <row r="18" spans="1:32" ht="18.75" customHeight="1" x14ac:dyDescent="0.15">
      <c r="A18" s="15"/>
      <c r="B18" s="16"/>
      <c r="C18" s="17"/>
      <c r="D18" s="20"/>
      <c r="E18" s="19"/>
      <c r="F18" s="20"/>
      <c r="G18" s="21"/>
      <c r="H18" s="82" t="s">
        <v>31</v>
      </c>
      <c r="I18" s="62" t="s">
        <v>10</v>
      </c>
      <c r="J18" s="63" t="s">
        <v>24</v>
      </c>
      <c r="K18" s="64"/>
      <c r="L18" s="66" t="s">
        <v>10</v>
      </c>
      <c r="M18" s="63" t="s">
        <v>32</v>
      </c>
      <c r="N18" s="63"/>
      <c r="O18" s="83" t="s">
        <v>10</v>
      </c>
      <c r="P18" s="84" t="s">
        <v>33</v>
      </c>
      <c r="Q18" s="63"/>
      <c r="R18" s="63"/>
      <c r="S18" s="64"/>
      <c r="T18" s="64"/>
      <c r="U18" s="64"/>
      <c r="V18" s="64"/>
      <c r="W18" s="64"/>
      <c r="X18" s="85"/>
      <c r="Y18" s="81"/>
      <c r="Z18" s="75"/>
      <c r="AA18" s="75"/>
      <c r="AB18" s="76"/>
      <c r="AC18" s="81"/>
      <c r="AD18" s="75"/>
      <c r="AE18" s="75"/>
      <c r="AF18" s="76"/>
    </row>
    <row r="19" spans="1:32" ht="18.75" customHeight="1" x14ac:dyDescent="0.15">
      <c r="A19" s="24" t="s">
        <v>10</v>
      </c>
      <c r="B19" s="16">
        <v>76</v>
      </c>
      <c r="C19" s="22" t="s">
        <v>34</v>
      </c>
      <c r="D19" s="24" t="s">
        <v>10</v>
      </c>
      <c r="E19" s="19" t="s">
        <v>35</v>
      </c>
      <c r="F19" s="20"/>
      <c r="G19" s="23"/>
      <c r="H19" s="82" t="s">
        <v>36</v>
      </c>
      <c r="I19" s="62" t="s">
        <v>10</v>
      </c>
      <c r="J19" s="63" t="s">
        <v>37</v>
      </c>
      <c r="K19" s="64"/>
      <c r="L19" s="65"/>
      <c r="M19" s="53" t="s">
        <v>10</v>
      </c>
      <c r="N19" s="63" t="s">
        <v>38</v>
      </c>
      <c r="O19" s="67"/>
      <c r="P19" s="67"/>
      <c r="Q19" s="64"/>
      <c r="R19" s="64"/>
      <c r="S19" s="64"/>
      <c r="T19" s="64"/>
      <c r="U19" s="64"/>
      <c r="V19" s="64"/>
      <c r="W19" s="64"/>
      <c r="X19" s="85"/>
      <c r="Y19" s="81"/>
      <c r="Z19" s="75"/>
      <c r="AA19" s="75"/>
      <c r="AB19" s="76"/>
      <c r="AC19" s="81"/>
      <c r="AD19" s="75"/>
      <c r="AE19" s="75"/>
      <c r="AF19" s="76"/>
    </row>
    <row r="20" spans="1:32" ht="18.75" customHeight="1" x14ac:dyDescent="0.15">
      <c r="A20" s="15"/>
      <c r="B20" s="16"/>
      <c r="C20" s="22" t="s">
        <v>39</v>
      </c>
      <c r="D20" s="24" t="s">
        <v>10</v>
      </c>
      <c r="E20" s="19" t="s">
        <v>40</v>
      </c>
      <c r="F20" s="20"/>
      <c r="G20" s="23"/>
      <c r="H20" s="82" t="s">
        <v>41</v>
      </c>
      <c r="I20" s="62" t="s">
        <v>10</v>
      </c>
      <c r="J20" s="63" t="s">
        <v>24</v>
      </c>
      <c r="K20" s="64"/>
      <c r="L20" s="66" t="s">
        <v>10</v>
      </c>
      <c r="M20" s="63" t="s">
        <v>25</v>
      </c>
      <c r="N20" s="63"/>
      <c r="O20" s="64"/>
      <c r="P20" s="64"/>
      <c r="Q20" s="64"/>
      <c r="R20" s="64"/>
      <c r="S20" s="64"/>
      <c r="T20" s="64"/>
      <c r="U20" s="64"/>
      <c r="V20" s="64"/>
      <c r="W20" s="64"/>
      <c r="X20" s="85"/>
      <c r="Y20" s="81"/>
      <c r="Z20" s="75"/>
      <c r="AA20" s="75"/>
      <c r="AB20" s="76"/>
      <c r="AC20" s="81"/>
      <c r="AD20" s="75"/>
      <c r="AE20" s="75"/>
      <c r="AF20" s="76"/>
    </row>
    <row r="21" spans="1:32" ht="18.75" customHeight="1" x14ac:dyDescent="0.15">
      <c r="A21" s="15"/>
      <c r="B21" s="16"/>
      <c r="C21" s="22"/>
      <c r="D21" s="20"/>
      <c r="E21" s="19"/>
      <c r="F21" s="20"/>
      <c r="G21" s="25"/>
      <c r="H21" s="82" t="s">
        <v>42</v>
      </c>
      <c r="I21" s="62" t="s">
        <v>10</v>
      </c>
      <c r="J21" s="63" t="s">
        <v>24</v>
      </c>
      <c r="K21" s="64"/>
      <c r="L21" s="66" t="s">
        <v>10</v>
      </c>
      <c r="M21" s="63" t="s">
        <v>32</v>
      </c>
      <c r="N21" s="63"/>
      <c r="O21" s="83" t="s">
        <v>10</v>
      </c>
      <c r="P21" s="84" t="s">
        <v>33</v>
      </c>
      <c r="Q21" s="63"/>
      <c r="R21" s="63"/>
      <c r="S21" s="64"/>
      <c r="T21" s="63"/>
      <c r="U21" s="64"/>
      <c r="V21" s="64"/>
      <c r="W21" s="64"/>
      <c r="X21" s="85"/>
      <c r="Y21" s="81"/>
      <c r="Z21" s="75"/>
      <c r="AA21" s="75"/>
      <c r="AB21" s="76"/>
      <c r="AC21" s="81"/>
      <c r="AD21" s="75"/>
      <c r="AE21" s="75"/>
      <c r="AF21" s="76"/>
    </row>
    <row r="22" spans="1:32" ht="18.75" customHeight="1" x14ac:dyDescent="0.15">
      <c r="A22" s="15"/>
      <c r="B22" s="16"/>
      <c r="C22" s="17"/>
      <c r="D22" s="20"/>
      <c r="E22" s="19"/>
      <c r="F22" s="20"/>
      <c r="G22" s="23"/>
      <c r="H22" s="86" t="s">
        <v>43</v>
      </c>
      <c r="I22" s="87" t="s">
        <v>10</v>
      </c>
      <c r="J22" s="63" t="s">
        <v>24</v>
      </c>
      <c r="K22" s="63"/>
      <c r="L22" s="66" t="s">
        <v>10</v>
      </c>
      <c r="M22" s="63" t="s">
        <v>44</v>
      </c>
      <c r="N22" s="63"/>
      <c r="O22" s="66" t="s">
        <v>10</v>
      </c>
      <c r="P22" s="63" t="s">
        <v>45</v>
      </c>
      <c r="Q22" s="67"/>
      <c r="R22" s="64"/>
      <c r="S22" s="64"/>
      <c r="T22" s="64"/>
      <c r="U22" s="64"/>
      <c r="V22" s="64"/>
      <c r="W22" s="64"/>
      <c r="X22" s="85"/>
      <c r="Y22" s="81"/>
      <c r="Z22" s="75"/>
      <c r="AA22" s="75"/>
      <c r="AB22" s="76"/>
      <c r="AC22" s="81"/>
      <c r="AD22" s="75"/>
      <c r="AE22" s="75"/>
      <c r="AF22" s="76"/>
    </row>
    <row r="23" spans="1:32" ht="19.5" customHeight="1" x14ac:dyDescent="0.15">
      <c r="A23" s="15"/>
      <c r="B23" s="16"/>
      <c r="C23" s="17"/>
      <c r="D23" s="20"/>
      <c r="E23" s="19"/>
      <c r="F23" s="20"/>
      <c r="G23" s="21"/>
      <c r="H23" s="88" t="s">
        <v>46</v>
      </c>
      <c r="I23" s="62" t="s">
        <v>10</v>
      </c>
      <c r="J23" s="63" t="s">
        <v>24</v>
      </c>
      <c r="K23" s="63"/>
      <c r="L23" s="66" t="s">
        <v>10</v>
      </c>
      <c r="M23" s="63" t="s">
        <v>25</v>
      </c>
      <c r="N23" s="63"/>
      <c r="O23" s="67"/>
      <c r="P23" s="63"/>
      <c r="Q23" s="67"/>
      <c r="R23" s="67"/>
      <c r="S23" s="67"/>
      <c r="T23" s="67"/>
      <c r="U23" s="67"/>
      <c r="V23" s="67"/>
      <c r="W23" s="67"/>
      <c r="X23" s="68"/>
      <c r="Y23" s="75"/>
      <c r="Z23" s="75"/>
      <c r="AA23" s="75"/>
      <c r="AB23" s="76"/>
      <c r="AC23" s="81"/>
      <c r="AD23" s="75"/>
      <c r="AE23" s="75"/>
      <c r="AF23" s="76"/>
    </row>
    <row r="24" spans="1:32" ht="18.75" customHeight="1" x14ac:dyDescent="0.15">
      <c r="A24" s="15"/>
      <c r="B24" s="16"/>
      <c r="C24" s="22"/>
      <c r="D24" s="20"/>
      <c r="E24" s="19"/>
      <c r="F24" s="20"/>
      <c r="G24" s="21"/>
      <c r="H24" s="82" t="s">
        <v>47</v>
      </c>
      <c r="I24" s="62" t="s">
        <v>10</v>
      </c>
      <c r="J24" s="63" t="s">
        <v>24</v>
      </c>
      <c r="K24" s="63"/>
      <c r="L24" s="66" t="s">
        <v>10</v>
      </c>
      <c r="M24" s="63" t="s">
        <v>48</v>
      </c>
      <c r="N24" s="63"/>
      <c r="O24" s="66" t="s">
        <v>10</v>
      </c>
      <c r="P24" s="63" t="s">
        <v>49</v>
      </c>
      <c r="Q24" s="89"/>
      <c r="R24" s="66" t="s">
        <v>10</v>
      </c>
      <c r="S24" s="63" t="s">
        <v>50</v>
      </c>
      <c r="T24" s="63"/>
      <c r="U24" s="63"/>
      <c r="V24" s="63"/>
      <c r="W24" s="63"/>
      <c r="X24" s="90"/>
      <c r="Y24" s="81"/>
      <c r="Z24" s="75"/>
      <c r="AA24" s="75"/>
      <c r="AB24" s="76"/>
      <c r="AC24" s="81"/>
      <c r="AD24" s="75"/>
      <c r="AE24" s="75"/>
      <c r="AF24" s="76"/>
    </row>
    <row r="25" spans="1:32" s="167" customFormat="1" ht="18.75" customHeight="1" x14ac:dyDescent="0.15">
      <c r="A25" s="148"/>
      <c r="B25" s="149"/>
      <c r="C25" s="150"/>
      <c r="D25" s="151"/>
      <c r="E25" s="152"/>
      <c r="F25" s="153"/>
      <c r="G25" s="154"/>
      <c r="H25" s="233" t="s">
        <v>137</v>
      </c>
      <c r="I25" s="168" t="s">
        <v>10</v>
      </c>
      <c r="J25" s="169" t="s">
        <v>138</v>
      </c>
      <c r="K25" s="169"/>
      <c r="L25" s="170" t="s">
        <v>10</v>
      </c>
      <c r="M25" s="169" t="s">
        <v>139</v>
      </c>
      <c r="N25" s="171"/>
      <c r="O25" s="170" t="s">
        <v>10</v>
      </c>
      <c r="P25" s="172" t="s">
        <v>129</v>
      </c>
      <c r="Q25" s="173"/>
      <c r="R25" s="170" t="s">
        <v>10</v>
      </c>
      <c r="S25" s="169" t="s">
        <v>140</v>
      </c>
      <c r="T25" s="173"/>
      <c r="U25" s="170" t="s">
        <v>10</v>
      </c>
      <c r="V25" s="169" t="s">
        <v>141</v>
      </c>
      <c r="W25" s="174"/>
      <c r="X25" s="175"/>
      <c r="Y25" s="165"/>
      <c r="Z25" s="165"/>
      <c r="AA25" s="165"/>
      <c r="AB25" s="166"/>
      <c r="AC25" s="176"/>
      <c r="AD25" s="165"/>
      <c r="AE25" s="165"/>
      <c r="AF25" s="166"/>
    </row>
    <row r="26" spans="1:32" s="167" customFormat="1" ht="18.75" customHeight="1" x14ac:dyDescent="0.15">
      <c r="A26" s="148"/>
      <c r="B26" s="149"/>
      <c r="C26" s="150"/>
      <c r="D26" s="151"/>
      <c r="E26" s="152"/>
      <c r="F26" s="153"/>
      <c r="G26" s="154"/>
      <c r="H26" s="234"/>
      <c r="I26" s="177" t="s">
        <v>10</v>
      </c>
      <c r="J26" s="178" t="s">
        <v>142</v>
      </c>
      <c r="K26" s="179"/>
      <c r="L26" s="180"/>
      <c r="M26" s="180" t="s">
        <v>10</v>
      </c>
      <c r="N26" s="178" t="s">
        <v>143</v>
      </c>
      <c r="O26" s="180"/>
      <c r="P26" s="180"/>
      <c r="Q26" s="180" t="s">
        <v>10</v>
      </c>
      <c r="R26" s="178" t="s">
        <v>144</v>
      </c>
      <c r="S26" s="181"/>
      <c r="T26" s="179"/>
      <c r="U26" s="180" t="s">
        <v>10</v>
      </c>
      <c r="V26" s="178" t="s">
        <v>145</v>
      </c>
      <c r="W26" s="181"/>
      <c r="X26" s="182"/>
      <c r="Y26" s="165"/>
      <c r="Z26" s="165"/>
      <c r="AA26" s="165"/>
      <c r="AB26" s="166"/>
      <c r="AC26" s="176"/>
      <c r="AD26" s="165"/>
      <c r="AE26" s="165"/>
      <c r="AF26" s="166"/>
    </row>
    <row r="27" spans="1:32" s="167" customFormat="1" ht="18.75" customHeight="1" x14ac:dyDescent="0.15">
      <c r="A27" s="148"/>
      <c r="B27" s="149"/>
      <c r="C27" s="150"/>
      <c r="D27" s="151"/>
      <c r="E27" s="152"/>
      <c r="F27" s="153"/>
      <c r="G27" s="154"/>
      <c r="H27" s="234"/>
      <c r="I27" s="177" t="s">
        <v>10</v>
      </c>
      <c r="J27" s="178" t="s">
        <v>146</v>
      </c>
      <c r="K27" s="179"/>
      <c r="L27" s="183"/>
      <c r="M27" s="180" t="s">
        <v>10</v>
      </c>
      <c r="N27" s="178" t="s">
        <v>147</v>
      </c>
      <c r="O27" s="180"/>
      <c r="P27" s="180"/>
      <c r="Q27" s="180" t="s">
        <v>10</v>
      </c>
      <c r="R27" s="178" t="s">
        <v>148</v>
      </c>
      <c r="S27" s="184"/>
      <c r="T27" s="185"/>
      <c r="U27" s="180" t="s">
        <v>10</v>
      </c>
      <c r="V27" s="178" t="s">
        <v>149</v>
      </c>
      <c r="W27" s="181"/>
      <c r="X27" s="182"/>
      <c r="Y27" s="165"/>
      <c r="Z27" s="165"/>
      <c r="AA27" s="165"/>
      <c r="AB27" s="166"/>
      <c r="AC27" s="176"/>
      <c r="AD27" s="165"/>
      <c r="AE27" s="165"/>
      <c r="AF27" s="166"/>
    </row>
    <row r="28" spans="1:32" s="167" customFormat="1" ht="18.75" customHeight="1" x14ac:dyDescent="0.15">
      <c r="A28" s="148"/>
      <c r="B28" s="149"/>
      <c r="C28" s="150"/>
      <c r="D28" s="151"/>
      <c r="E28" s="152"/>
      <c r="F28" s="153"/>
      <c r="G28" s="154"/>
      <c r="H28" s="234"/>
      <c r="I28" s="177" t="s">
        <v>10</v>
      </c>
      <c r="J28" s="178" t="s">
        <v>150</v>
      </c>
      <c r="K28" s="179"/>
      <c r="L28" s="183"/>
      <c r="M28" s="180" t="s">
        <v>10</v>
      </c>
      <c r="N28" s="178" t="s">
        <v>151</v>
      </c>
      <c r="O28" s="180"/>
      <c r="P28" s="180"/>
      <c r="Q28" s="180" t="s">
        <v>10</v>
      </c>
      <c r="R28" s="178" t="s">
        <v>152</v>
      </c>
      <c r="S28" s="184"/>
      <c r="T28" s="185"/>
      <c r="U28" s="180" t="s">
        <v>10</v>
      </c>
      <c r="V28" s="178" t="s">
        <v>153</v>
      </c>
      <c r="W28" s="181"/>
      <c r="X28" s="182"/>
      <c r="Y28" s="165"/>
      <c r="Z28" s="165"/>
      <c r="AA28" s="165"/>
      <c r="AB28" s="166"/>
      <c r="AC28" s="176"/>
      <c r="AD28" s="165"/>
      <c r="AE28" s="165"/>
      <c r="AF28" s="166"/>
    </row>
    <row r="29" spans="1:32" s="167" customFormat="1" ht="18.75" customHeight="1" x14ac:dyDescent="0.15">
      <c r="A29" s="186"/>
      <c r="B29" s="187"/>
      <c r="C29" s="188"/>
      <c r="D29" s="189"/>
      <c r="E29" s="190"/>
      <c r="F29" s="191"/>
      <c r="G29" s="192"/>
      <c r="H29" s="235"/>
      <c r="I29" s="193" t="s">
        <v>10</v>
      </c>
      <c r="J29" s="194" t="s">
        <v>154</v>
      </c>
      <c r="K29" s="195"/>
      <c r="L29" s="196"/>
      <c r="M29" s="197" t="s">
        <v>10</v>
      </c>
      <c r="N29" s="194" t="s">
        <v>155</v>
      </c>
      <c r="O29" s="197"/>
      <c r="P29" s="197"/>
      <c r="Q29" s="198"/>
      <c r="R29" s="198"/>
      <c r="S29" s="199"/>
      <c r="T29" s="198"/>
      <c r="U29" s="198"/>
      <c r="V29" s="198"/>
      <c r="W29" s="200"/>
      <c r="X29" s="201"/>
      <c r="Y29" s="202"/>
      <c r="Z29" s="202"/>
      <c r="AA29" s="202"/>
      <c r="AB29" s="203"/>
      <c r="AC29" s="204"/>
      <c r="AD29" s="202"/>
      <c r="AE29" s="202"/>
      <c r="AF29" s="203"/>
    </row>
    <row r="30" spans="1:32" ht="20.25" customHeight="1" x14ac:dyDescent="0.15"/>
    <row r="31" spans="1:32" ht="20.25" customHeight="1" x14ac:dyDescent="0.15"/>
    <row r="32" spans="1:32" ht="20.25" customHeight="1" x14ac:dyDescent="0.15"/>
    <row r="33" spans="3:33" s="4" customFormat="1" ht="20.25" customHeight="1" x14ac:dyDescent="0.15">
      <c r="C33" s="2"/>
      <c r="D33" s="2"/>
      <c r="E33" s="2"/>
      <c r="F33" s="2"/>
      <c r="G33" s="3"/>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3:33" s="4" customFormat="1" ht="20.25" customHeight="1" x14ac:dyDescent="0.15">
      <c r="C34" s="2"/>
      <c r="D34" s="2"/>
      <c r="E34" s="2"/>
      <c r="F34" s="2"/>
      <c r="G34" s="3"/>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3:33" s="4" customFormat="1" ht="20.25" customHeight="1" x14ac:dyDescent="0.15">
      <c r="C35" s="2"/>
      <c r="D35" s="2"/>
      <c r="E35" s="2"/>
      <c r="F35" s="2"/>
      <c r="G35" s="3"/>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3:33" s="4" customFormat="1" ht="20.25" customHeight="1" x14ac:dyDescent="0.15">
      <c r="C36" s="2"/>
      <c r="D36" s="2"/>
      <c r="E36" s="2"/>
      <c r="F36" s="2"/>
      <c r="G36" s="3"/>
      <c r="H36" s="2"/>
      <c r="I36" s="2"/>
      <c r="J36" s="2"/>
      <c r="K36" s="2"/>
      <c r="L36" s="2"/>
      <c r="M36" s="2"/>
      <c r="N36" s="2"/>
      <c r="O36" s="2"/>
      <c r="P36" s="2"/>
      <c r="Q36" s="2"/>
      <c r="R36" s="2"/>
      <c r="S36" s="2"/>
      <c r="T36" s="2"/>
      <c r="U36" s="2"/>
      <c r="V36" s="2"/>
      <c r="W36" s="2"/>
      <c r="X36" s="2"/>
      <c r="Y36" s="2"/>
      <c r="Z36" s="2"/>
      <c r="AA36" s="2"/>
      <c r="AB36" s="2"/>
      <c r="AC36" s="2"/>
      <c r="AD36" s="2"/>
      <c r="AE36" s="2"/>
      <c r="AF36" s="2"/>
      <c r="AG36" s="2"/>
    </row>
    <row r="37" spans="3:33" s="4" customFormat="1" ht="20.25" customHeight="1" x14ac:dyDescent="0.15">
      <c r="C37" s="2"/>
      <c r="D37" s="2"/>
      <c r="E37" s="2"/>
      <c r="F37" s="2"/>
      <c r="G37" s="3"/>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3:33" s="4" customFormat="1" ht="20.25" customHeight="1" x14ac:dyDescent="0.15">
      <c r="C38" s="2"/>
      <c r="D38" s="2"/>
      <c r="E38" s="2"/>
      <c r="F38" s="2"/>
      <c r="G38" s="3"/>
      <c r="H38" s="2"/>
      <c r="I38" s="2"/>
      <c r="J38" s="2"/>
      <c r="K38" s="2"/>
      <c r="L38" s="2"/>
      <c r="M38" s="2"/>
      <c r="N38" s="2"/>
      <c r="O38" s="2"/>
      <c r="P38" s="2"/>
      <c r="Q38" s="2"/>
      <c r="R38" s="2"/>
      <c r="S38" s="2"/>
      <c r="T38" s="2"/>
      <c r="U38" s="2"/>
      <c r="V38" s="2"/>
      <c r="W38" s="2"/>
      <c r="X38" s="2"/>
      <c r="Y38" s="2"/>
      <c r="Z38" s="2"/>
      <c r="AA38" s="2"/>
      <c r="AB38" s="2"/>
      <c r="AC38" s="2"/>
      <c r="AD38" s="2"/>
      <c r="AE38" s="2"/>
      <c r="AF38" s="2"/>
      <c r="AG38" s="2"/>
    </row>
    <row r="39" spans="3:33" s="4" customFormat="1" ht="20.25" customHeight="1" x14ac:dyDescent="0.15">
      <c r="C39" s="2"/>
      <c r="D39" s="2"/>
      <c r="E39" s="2"/>
      <c r="F39" s="2"/>
      <c r="G39" s="3"/>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3:33" s="4" customFormat="1" ht="20.25" customHeight="1" x14ac:dyDescent="0.15">
      <c r="C40" s="2"/>
      <c r="D40" s="2"/>
      <c r="E40" s="2"/>
      <c r="F40" s="2"/>
      <c r="G40" s="3"/>
      <c r="H40" s="2"/>
      <c r="I40" s="2"/>
      <c r="J40" s="2"/>
      <c r="K40" s="2"/>
      <c r="L40" s="2"/>
      <c r="M40" s="2"/>
      <c r="N40" s="2"/>
      <c r="O40" s="2"/>
      <c r="P40" s="2"/>
      <c r="Q40" s="2"/>
      <c r="R40" s="2"/>
      <c r="S40" s="2"/>
      <c r="T40" s="2"/>
      <c r="U40" s="2"/>
      <c r="V40" s="2"/>
      <c r="W40" s="2"/>
      <c r="X40" s="2"/>
      <c r="Y40" s="2"/>
      <c r="Z40" s="2"/>
      <c r="AA40" s="2"/>
      <c r="AB40" s="2"/>
      <c r="AC40" s="2"/>
      <c r="AD40" s="2"/>
      <c r="AE40" s="2"/>
      <c r="AF40" s="2"/>
      <c r="AG40" s="2"/>
    </row>
    <row r="41" spans="3:33" s="4" customFormat="1" ht="20.25" customHeight="1" x14ac:dyDescent="0.15">
      <c r="C41" s="2"/>
      <c r="D41" s="2"/>
      <c r="E41" s="2"/>
      <c r="F41" s="2"/>
      <c r="G41" s="3"/>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3:33" s="4" customFormat="1" ht="20.25" customHeight="1" x14ac:dyDescent="0.15">
      <c r="C42" s="2"/>
      <c r="D42" s="2"/>
      <c r="E42" s="2"/>
      <c r="F42" s="2"/>
      <c r="G42" s="3"/>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3:33" s="4" customFormat="1" ht="20.25" customHeight="1" x14ac:dyDescent="0.15">
      <c r="C43" s="2"/>
      <c r="D43" s="2"/>
      <c r="E43" s="2"/>
      <c r="F43" s="2"/>
      <c r="G43" s="3"/>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3:33" s="4" customFormat="1" ht="20.25" customHeight="1" x14ac:dyDescent="0.15">
      <c r="C44" s="2"/>
      <c r="D44" s="2"/>
      <c r="E44" s="2"/>
      <c r="F44" s="2"/>
      <c r="G44" s="3"/>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3:33" s="4" customFormat="1" ht="20.25" customHeight="1" x14ac:dyDescent="0.15">
      <c r="C45" s="2"/>
      <c r="D45" s="2"/>
      <c r="E45" s="2"/>
      <c r="F45" s="2"/>
      <c r="G45" s="3"/>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3:33" s="4" customFormat="1" ht="20.25" customHeight="1" x14ac:dyDescent="0.15">
      <c r="C46" s="2"/>
      <c r="D46" s="2"/>
      <c r="E46" s="2"/>
      <c r="F46" s="2"/>
      <c r="G46" s="3"/>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3:33" s="4" customFormat="1" ht="20.25" customHeight="1" x14ac:dyDescent="0.15">
      <c r="C47" s="2"/>
      <c r="D47" s="2"/>
      <c r="E47" s="2"/>
      <c r="F47" s="2"/>
      <c r="G47" s="3"/>
      <c r="H47" s="2"/>
      <c r="I47" s="2"/>
      <c r="J47" s="2"/>
      <c r="K47" s="2"/>
      <c r="L47" s="2"/>
      <c r="M47" s="2"/>
      <c r="N47" s="2"/>
      <c r="O47" s="2"/>
      <c r="P47" s="2"/>
      <c r="Q47" s="2"/>
      <c r="R47" s="2"/>
      <c r="S47" s="2"/>
      <c r="T47" s="2"/>
      <c r="U47" s="2"/>
      <c r="V47" s="2"/>
      <c r="W47" s="2"/>
      <c r="X47" s="2"/>
      <c r="Y47" s="2"/>
      <c r="Z47" s="2"/>
      <c r="AA47" s="2"/>
      <c r="AB47" s="2"/>
      <c r="AC47" s="2"/>
      <c r="AD47" s="2"/>
      <c r="AE47" s="2"/>
      <c r="AF47" s="2"/>
      <c r="AG47" s="2"/>
    </row>
    <row r="48" spans="3:33" s="4" customFormat="1" ht="20.25" customHeight="1" x14ac:dyDescent="0.15">
      <c r="C48" s="2"/>
      <c r="D48" s="2"/>
      <c r="E48" s="2"/>
      <c r="F48" s="2"/>
      <c r="G48" s="3"/>
      <c r="H48" s="2"/>
      <c r="I48" s="2"/>
      <c r="J48" s="2"/>
      <c r="K48" s="2"/>
      <c r="L48" s="2"/>
      <c r="M48" s="2"/>
      <c r="N48" s="2"/>
      <c r="O48" s="2"/>
      <c r="P48" s="2"/>
      <c r="Q48" s="2"/>
      <c r="R48" s="2"/>
      <c r="S48" s="2"/>
      <c r="T48" s="2"/>
      <c r="U48" s="2"/>
      <c r="V48" s="2"/>
      <c r="W48" s="2"/>
      <c r="X48" s="2"/>
      <c r="Y48" s="2"/>
      <c r="Z48" s="2"/>
      <c r="AA48" s="2"/>
      <c r="AB48" s="2"/>
      <c r="AC48" s="2"/>
      <c r="AD48" s="2"/>
      <c r="AE48" s="2"/>
      <c r="AF48" s="2"/>
      <c r="AG48" s="2"/>
    </row>
    <row r="49" spans="3:33" s="4" customFormat="1" ht="20.25" customHeight="1" x14ac:dyDescent="0.15">
      <c r="C49" s="2"/>
      <c r="D49" s="2"/>
      <c r="E49" s="2"/>
      <c r="F49" s="2"/>
      <c r="G49" s="3"/>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3:33" s="4" customFormat="1" ht="20.25" customHeight="1" x14ac:dyDescent="0.15">
      <c r="C50" s="2"/>
      <c r="D50" s="2"/>
      <c r="E50" s="2"/>
      <c r="F50" s="2"/>
      <c r="G50" s="3"/>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3:33" s="4" customFormat="1" ht="20.25" customHeight="1" x14ac:dyDescent="0.15">
      <c r="C51" s="2"/>
      <c r="D51" s="2"/>
      <c r="E51" s="2"/>
      <c r="F51" s="2"/>
      <c r="G51" s="3"/>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3:33" s="4" customFormat="1" ht="20.25" customHeight="1" x14ac:dyDescent="0.15">
      <c r="C52" s="2"/>
      <c r="D52" s="2"/>
      <c r="E52" s="2"/>
      <c r="F52" s="2"/>
      <c r="G52" s="3"/>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3:33" s="4" customFormat="1" ht="20.25" customHeight="1" x14ac:dyDescent="0.15">
      <c r="C53" s="2"/>
      <c r="D53" s="2"/>
      <c r="E53" s="2"/>
      <c r="F53" s="2"/>
      <c r="G53" s="3"/>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3:33" s="4" customFormat="1" ht="20.25" customHeight="1" x14ac:dyDescent="0.15">
      <c r="C54" s="2"/>
      <c r="D54" s="2"/>
      <c r="E54" s="2"/>
      <c r="F54" s="2"/>
      <c r="G54" s="3"/>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3:33" s="4" customFormat="1" ht="20.25" customHeight="1" x14ac:dyDescent="0.15">
      <c r="C55" s="2"/>
      <c r="D55" s="2"/>
      <c r="E55" s="2"/>
      <c r="F55" s="2"/>
      <c r="G55" s="3"/>
      <c r="H55" s="2"/>
      <c r="I55" s="2"/>
      <c r="J55" s="2"/>
      <c r="K55" s="2"/>
      <c r="L55" s="2"/>
      <c r="M55" s="2"/>
      <c r="N55" s="2"/>
      <c r="O55" s="2"/>
      <c r="P55" s="2"/>
      <c r="Q55" s="2"/>
      <c r="R55" s="2"/>
      <c r="S55" s="2"/>
      <c r="T55" s="2"/>
      <c r="U55" s="2"/>
      <c r="V55" s="2"/>
      <c r="W55" s="2"/>
      <c r="X55" s="2"/>
      <c r="Y55" s="2"/>
      <c r="Z55" s="2"/>
      <c r="AA55" s="2"/>
      <c r="AB55" s="2"/>
      <c r="AC55" s="2"/>
      <c r="AD55" s="2"/>
      <c r="AE55" s="2"/>
      <c r="AF55" s="2"/>
      <c r="AG55" s="2"/>
    </row>
  </sheetData>
  <mergeCells count="25">
    <mergeCell ref="H25:H29"/>
    <mergeCell ref="N16:P17"/>
    <mergeCell ref="A9:C10"/>
    <mergeCell ref="H9:H10"/>
    <mergeCell ref="Y9:AB10"/>
    <mergeCell ref="AC9:AF10"/>
    <mergeCell ref="H14:H15"/>
    <mergeCell ref="I14:I15"/>
    <mergeCell ref="J14:L15"/>
    <mergeCell ref="M14:M15"/>
    <mergeCell ref="N14:P15"/>
    <mergeCell ref="H16:H17"/>
    <mergeCell ref="I16:I17"/>
    <mergeCell ref="J16:L17"/>
    <mergeCell ref="M16:M17"/>
    <mergeCell ref="A3:AF3"/>
    <mergeCell ref="S5:V5"/>
    <mergeCell ref="A8:C8"/>
    <mergeCell ref="D8:E8"/>
    <mergeCell ref="F8:G8"/>
    <mergeCell ref="H8:X8"/>
    <mergeCell ref="Y8:AB8"/>
    <mergeCell ref="AC8:AF8"/>
    <mergeCell ref="W6:AF6"/>
    <mergeCell ref="S6:V6"/>
  </mergeCells>
  <phoneticPr fontId="2"/>
  <dataValidations count="1">
    <dataValidation type="list" allowBlank="1" showInputMessage="1" showErrorMessage="1" sqref="Q9:Q10 U9:U10 L13 M14:M17 M19 D19:D20 O21:O22 L18 O18 A19 M9:M11 AC11:AC12 I9:I11 WWK12 Y11:Y12 O11: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JU12 TQ12 ADM12 ANI12 AXE12 BHA12 BQW12 CAS12 CKO12 CUK12 DEG12 DOC12 DXY12 EHU12 ERQ12 FBM12 FLI12 FVE12 GFA12 GOW12 GYS12 HIO12 HSK12 ICG12 IMC12 IVY12 JFU12 JPQ12 JZM12 KJI12 KTE12 LDA12 LMW12 LWS12 MGO12 MQK12 NAG12 NKC12 NTY12 ODU12 ONQ12 OXM12 PHI12 PRE12 QBA12 QKW12 QUS12 REO12 ROK12 RYG12 SIC12 SRY12 TBU12 TLQ12 TVM12 UFI12 UPE12 UZA12 VIW12 VSS12 WCO12 WMK12 WWG12 JY12 TU12 ADQ12 ANM12 AXI12 BHE12 BRA12 CAW12 CKS12 CUO12 DEK12 DOG12 DYC12 EHY12 ERU12 FBQ12 FLM12 FVI12 GFE12 GPA12 GYW12 HIS12 HSO12 ICK12 IMG12 IWC12 JFY12 JPU12 JZQ12 KJM12 KTI12 LDE12 LNA12 LWW12 MGS12 MQO12 NAK12 NKG12 NUC12 ODY12 ONU12 OXQ12 PHM12 PRI12 QBE12 QLA12 QUW12 RES12 ROO12 RYK12 SIG12 SSC12 TBY12 TLU12 TVQ12 UFM12 UPI12 UZE12 VJA12 VSW12 WCS12 WMO12 R24:R25 O24:O25 L20:L25 I13:I24 JN25 TJ25 ADF25 ANB25 AWX25 BGT25 BQP25 CAL25 CKH25 CUD25 DDZ25 DNV25 DXR25 EHN25 ERJ25 FBF25 FLB25 FUX25 GET25 GOP25 GYL25 HIH25 HSD25 IBZ25 ILV25 IVR25 JFN25 JPJ25 JZF25 KJB25 KSX25 LCT25 LMP25 LWL25 MGH25 MQD25 MZZ25 NJV25 NTR25 ODN25 ONJ25 OXF25 PHB25 PQX25 QAT25 QKP25 QUL25 REH25 ROD25 RXZ25 SHV25 SRR25 TBN25 TLJ25 TVF25 UFB25 UOX25 UYT25 VIP25 VSL25 WCH25 WMD25 WVZ25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Q26:Q28 JM26:JM28 TI26:TI28 ADE26:ADE28 ANA26:ANA28 AWW26:AWW28 BGS26:BGS28 BQO26:BQO28 CAK26:CAK28 CKG26:CKG28 CUC26:CUC28 DDY26:DDY28 DNU26:DNU28 DXQ26:DXQ28 EHM26:EHM28 ERI26:ERI28 FBE26:FBE28 FLA26:FLA28 FUW26:FUW28 GES26:GES28 GOO26:GOO28 GYK26:GYK28 HIG26:HIG28 HSC26:HSC28 IBY26:IBY28 ILU26:ILU28 IVQ26:IVQ28 JFM26:JFM28 JPI26:JPI28 JZE26:JZE28 KJA26:KJA28 KSW26:KSW28 LCS26:LCS28 LMO26:LMO28 LWK26:LWK28 MGG26:MGG28 MQC26:MQC28 MZY26:MZY28 NJU26:NJU28 NTQ26:NTQ28 ODM26:ODM28 ONI26:ONI28 OXE26:OXE28 PHA26:PHA28 PQW26:PQW28 QAS26:QAS28 QKO26:QKO28 QUK26:QUK28 REG26:REG28 ROC26:ROC28 RXY26:RXY28 SHU26:SHU28 SRQ26:SRQ28 TBM26:TBM28 TLI26:TLI28 TVE26:TVE28 UFA26:UFA28 UOW26:UOW28 UYS26:UYS28 VIO26:VIO28 VSK26:VSK28 WCG26:WCG28 WMC26:WMC28 WVY26:WVY28 P26:P29 JL26:JL29 TH26:TH29 ADD26:ADD29 AMZ26:AMZ29 AWV26:AWV29 BGR26:BGR29 BQN26:BQN29 CAJ26:CAJ29 CKF26:CKF29 CUB26:CUB29 DDX26:DDX29 DNT26:DNT29 DXP26:DXP29 EHL26:EHL29 ERH26:ERH29 FBD26:FBD29 FKZ26:FKZ29 FUV26:FUV29 GER26:GER29 GON26:GON29 GYJ26:GYJ29 HIF26:HIF29 HSB26:HSB29 IBX26:IBX29 ILT26:ILT29 IVP26:IVP29 JFL26:JFL29 JPH26:JPH29 JZD26:JZD29 KIZ26:KIZ29 KSV26:KSV29 LCR26:LCR29 LMN26:LMN29 LWJ26:LWJ29 MGF26:MGF29 MQB26:MQB29 MZX26:MZX29 NJT26:NJT29 NTP26:NTP29 ODL26:ODL29 ONH26:ONH29 OXD26:OXD29 PGZ26:PGZ29 PQV26:PQV29 QAR26:QAR29 QKN26:QKN29 QUJ26:QUJ29 REF26:REF29 ROB26:ROB29 RXX26:RXX29 SHT26:SHT29 SRP26:SRP29 TBL26:TBL29 TLH26:TLH29 TVD26:TVD29 UEZ26:UEZ29 UOV26:UOV29 UYR26:UYR29 VIN26:VIN29 VSJ26:VSJ29 WCF26:WCF29 WMB26:WMB29 WVX26:WVX29 U25:U28 JQ25:JQ28 TM25:TM28 ADI25:ADI28 ANE25:ANE28 AXA25:AXA28 BGW25:BGW28 BQS25:BQS28 CAO25:CAO28 CKK25:CKK28 CUG25:CUG28 DEC25:DEC28 DNY25:DNY28 DXU25:DXU28 EHQ25:EHQ28 ERM25:ERM28 FBI25:FBI28 FLE25:FLE28 FVA25:FVA28 GEW25:GEW28 GOS25:GOS28 GYO25:GYO28 HIK25:HIK28 HSG25:HSG28 ICC25:ICC28 ILY25:ILY28 IVU25:IVU28 JFQ25:JFQ28 JPM25:JPM28 JZI25:JZI28 KJE25:KJE28 KTA25:KTA28 LCW25:LCW28 LMS25:LMS28 LWO25:LWO28 MGK25:MGK28 MQG25:MQG28 NAC25:NAC28 NJY25:NJY28 NTU25:NTU28 ODQ25:ODQ28 ONM25:ONM28 OXI25:OXI28 PHE25:PHE28 PRA25:PRA28 QAW25:QAW28 QKS25:QKS28 QUO25:QUO28 REK25:REK28 ROG25:ROG28 RYC25:RYC28 SHY25:SHY28 SRU25:SRU28 TBQ25:TBQ28 TLM25:TLM28 TVI25:TVI28 UFE25:UFE28 UPA25:UPA28 UYW25:UYW28 VIS25:VIS28 VSO25:VSO28 WCK25:WCK28 WMG25:WMG28 WWC25:WWC28 M26:M29 JI26:JI29 TE26:TE29 ADA26:ADA29 AMW26:AMW29 AWS26:AWS29 BGO26:BGO29 BQK26:BQK29 CAG26:CAG29 CKC26:CKC29 CTY26:CTY29 DDU26:DDU29 DNQ26:DNQ29 DXM26:DXM29 EHI26:EHI29 ERE26:ERE29 FBA26:FBA29 FKW26:FKW29 FUS26:FUS29 GEO26:GEO29 GOK26:GOK29 GYG26:GYG29 HIC26:HIC29 HRY26:HRY29 IBU26:IBU29 ILQ26:ILQ29 IVM26:IVM29 JFI26:JFI29 JPE26:JPE29 JZA26:JZA29 KIW26:KIW29 KSS26:KSS29 LCO26:LCO29 LMK26:LMK29 LWG26:LWG29 MGC26:MGC29 MPY26:MPY29 MZU26:MZU29 NJQ26:NJQ29 NTM26:NTM29 ODI26:ODI29 ONE26:ONE29 OXA26:OXA29 PGW26:PGW29 PQS26:PQS29 QAO26:QAO29 QKK26:QKK29 QUG26:QUG29 REC26:REC29 RNY26:RNY29 RXU26:RXU29 SHQ26:SHQ29 SRM26:SRM29 TBI26:TBI29 TLE26:TLE29 TVA26:TVA29 UEW26:UEW29 UOS26:UOS29 UYO26:UYO29 VIK26:VIK29 VSG26:VSG29 WCC26:WCC29 WLY26:WLY29 WVU26:WVU29" xr:uid="{9EA4607B-EC72-4A4E-B3D4-E3ADFB7D6B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2"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5E4C0-6244-4E06-814C-0EA733B6CB79}">
  <sheetPr>
    <tabColor rgb="FFC00000"/>
    <pageSetUpPr fitToPage="1"/>
  </sheetPr>
  <dimension ref="A2:AF75"/>
  <sheetViews>
    <sheetView view="pageBreakPreview" zoomScale="60" zoomScaleNormal="60" workbookViewId="0">
      <selection activeCell="E5" sqref="E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16384" width="9" style="2"/>
  </cols>
  <sheetData>
    <row r="2" spans="1:32" ht="20.25" customHeight="1" x14ac:dyDescent="0.15">
      <c r="A2" s="1" t="s">
        <v>130</v>
      </c>
      <c r="B2" s="1"/>
    </row>
    <row r="3" spans="1:32" ht="20.25" customHeight="1" x14ac:dyDescent="0.15">
      <c r="A3" s="207" t="s">
        <v>0</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row>
    <row r="4" spans="1:32" ht="20.25" customHeight="1" x14ac:dyDescent="0.15"/>
    <row r="5" spans="1:32" ht="30" customHeight="1" x14ac:dyDescent="0.15">
      <c r="C5" s="5" t="s">
        <v>157</v>
      </c>
      <c r="J5" s="4"/>
      <c r="K5" s="4"/>
      <c r="L5" s="4"/>
      <c r="M5" s="4"/>
      <c r="N5" s="4"/>
      <c r="O5" s="4"/>
      <c r="P5" s="4"/>
      <c r="Q5" s="4"/>
      <c r="R5" s="4"/>
      <c r="S5" s="208" t="s">
        <v>1</v>
      </c>
      <c r="T5" s="209"/>
      <c r="U5" s="209"/>
      <c r="V5" s="210"/>
      <c r="W5" s="6"/>
      <c r="X5" s="7"/>
      <c r="Y5" s="7"/>
      <c r="Z5" s="7"/>
      <c r="AA5" s="7"/>
      <c r="AB5" s="7"/>
      <c r="AC5" s="7"/>
      <c r="AD5" s="7"/>
      <c r="AE5" s="7"/>
      <c r="AF5" s="49"/>
    </row>
    <row r="6" spans="1:32" ht="30" customHeight="1" x14ac:dyDescent="0.15">
      <c r="J6" s="4"/>
      <c r="K6" s="4"/>
      <c r="L6" s="4"/>
      <c r="M6" s="4"/>
      <c r="N6" s="4"/>
      <c r="O6" s="4"/>
      <c r="P6" s="4"/>
      <c r="Q6" s="4"/>
      <c r="R6" s="4"/>
      <c r="S6" s="208" t="s">
        <v>126</v>
      </c>
      <c r="T6" s="209"/>
      <c r="U6" s="209"/>
      <c r="V6" s="210"/>
      <c r="W6" s="208"/>
      <c r="X6" s="209"/>
      <c r="Y6" s="209"/>
      <c r="Z6" s="209"/>
      <c r="AA6" s="209"/>
      <c r="AB6" s="209"/>
      <c r="AC6" s="209"/>
      <c r="AD6" s="209"/>
      <c r="AE6" s="209"/>
      <c r="AF6" s="210"/>
    </row>
    <row r="7" spans="1:32" ht="20.25" customHeight="1" x14ac:dyDescent="0.15"/>
    <row r="8" spans="1:32" ht="18" customHeight="1" x14ac:dyDescent="0.15">
      <c r="A8" s="208" t="s">
        <v>2</v>
      </c>
      <c r="B8" s="209"/>
      <c r="C8" s="210"/>
      <c r="D8" s="208" t="s">
        <v>3</v>
      </c>
      <c r="E8" s="210"/>
      <c r="F8" s="211" t="s">
        <v>4</v>
      </c>
      <c r="G8" s="212"/>
      <c r="H8" s="208" t="s">
        <v>5</v>
      </c>
      <c r="I8" s="209"/>
      <c r="J8" s="209"/>
      <c r="K8" s="209"/>
      <c r="L8" s="209"/>
      <c r="M8" s="209"/>
      <c r="N8" s="209"/>
      <c r="O8" s="209"/>
      <c r="P8" s="209"/>
      <c r="Q8" s="209"/>
      <c r="R8" s="209"/>
      <c r="S8" s="209"/>
      <c r="T8" s="209"/>
      <c r="U8" s="209"/>
      <c r="V8" s="209"/>
      <c r="W8" s="209"/>
      <c r="X8" s="210"/>
      <c r="Y8" s="208" t="s">
        <v>6</v>
      </c>
      <c r="Z8" s="209"/>
      <c r="AA8" s="209"/>
      <c r="AB8" s="210"/>
      <c r="AC8" s="208" t="s">
        <v>7</v>
      </c>
      <c r="AD8" s="209"/>
      <c r="AE8" s="209"/>
      <c r="AF8" s="210"/>
    </row>
    <row r="9" spans="1:32" ht="18.75" customHeight="1" x14ac:dyDescent="0.15">
      <c r="A9" s="215" t="s">
        <v>8</v>
      </c>
      <c r="B9" s="216"/>
      <c r="C9" s="217"/>
      <c r="D9" s="50"/>
      <c r="E9" s="8"/>
      <c r="F9" s="9"/>
      <c r="G9" s="10"/>
      <c r="H9" s="221" t="s">
        <v>9</v>
      </c>
      <c r="I9" s="53" t="s">
        <v>10</v>
      </c>
      <c r="J9" s="54" t="s">
        <v>11</v>
      </c>
      <c r="K9" s="55"/>
      <c r="L9" s="55"/>
      <c r="M9" s="53" t="s">
        <v>10</v>
      </c>
      <c r="N9" s="54" t="s">
        <v>12</v>
      </c>
      <c r="O9" s="55"/>
      <c r="P9" s="55"/>
      <c r="Q9" s="53" t="s">
        <v>10</v>
      </c>
      <c r="R9" s="54" t="s">
        <v>13</v>
      </c>
      <c r="S9" s="55"/>
      <c r="T9" s="55"/>
      <c r="U9" s="53" t="s">
        <v>10</v>
      </c>
      <c r="V9" s="54" t="s">
        <v>14</v>
      </c>
      <c r="W9" s="55"/>
      <c r="X9" s="11"/>
      <c r="Y9" s="223"/>
      <c r="Z9" s="224"/>
      <c r="AA9" s="224"/>
      <c r="AB9" s="225"/>
      <c r="AC9" s="223"/>
      <c r="AD9" s="224"/>
      <c r="AE9" s="224"/>
      <c r="AF9" s="225"/>
    </row>
    <row r="10" spans="1:32" ht="18.75" customHeight="1" x14ac:dyDescent="0.15">
      <c r="A10" s="218"/>
      <c r="B10" s="219"/>
      <c r="C10" s="220"/>
      <c r="D10" s="52"/>
      <c r="E10" s="12"/>
      <c r="F10" s="13"/>
      <c r="G10" s="14"/>
      <c r="H10" s="222"/>
      <c r="I10" s="56" t="s">
        <v>10</v>
      </c>
      <c r="J10" s="57" t="s">
        <v>15</v>
      </c>
      <c r="K10" s="58"/>
      <c r="L10" s="58"/>
      <c r="M10" s="59" t="s">
        <v>10</v>
      </c>
      <c r="N10" s="57" t="s">
        <v>16</v>
      </c>
      <c r="O10" s="58"/>
      <c r="P10" s="58"/>
      <c r="Q10" s="59" t="s">
        <v>10</v>
      </c>
      <c r="R10" s="57" t="s">
        <v>17</v>
      </c>
      <c r="S10" s="58"/>
      <c r="T10" s="58"/>
      <c r="U10" s="59" t="s">
        <v>10</v>
      </c>
      <c r="V10" s="57" t="s">
        <v>18</v>
      </c>
      <c r="W10" s="58"/>
      <c r="X10" s="60"/>
      <c r="Y10" s="226"/>
      <c r="Z10" s="227"/>
      <c r="AA10" s="227"/>
      <c r="AB10" s="228"/>
      <c r="AC10" s="226"/>
      <c r="AD10" s="227"/>
      <c r="AE10" s="227"/>
      <c r="AF10" s="228"/>
    </row>
    <row r="11" spans="1:32" ht="18.75" customHeight="1" x14ac:dyDescent="0.15">
      <c r="A11" s="26"/>
      <c r="B11" s="51"/>
      <c r="C11" s="27"/>
      <c r="D11" s="28"/>
      <c r="E11" s="11"/>
      <c r="F11" s="28"/>
      <c r="G11" s="29"/>
      <c r="H11" s="91" t="s">
        <v>63</v>
      </c>
      <c r="I11" s="92" t="s">
        <v>10</v>
      </c>
      <c r="J11" s="93" t="s">
        <v>24</v>
      </c>
      <c r="K11" s="93"/>
      <c r="L11" s="94"/>
      <c r="M11" s="95" t="s">
        <v>10</v>
      </c>
      <c r="N11" s="93" t="s">
        <v>54</v>
      </c>
      <c r="O11" s="93"/>
      <c r="P11" s="94"/>
      <c r="Q11" s="95" t="s">
        <v>10</v>
      </c>
      <c r="R11" s="96" t="s">
        <v>55</v>
      </c>
      <c r="S11" s="96"/>
      <c r="T11" s="96"/>
      <c r="U11" s="96"/>
      <c r="V11" s="96"/>
      <c r="W11" s="96"/>
      <c r="X11" s="97"/>
      <c r="Y11" s="98" t="s">
        <v>10</v>
      </c>
      <c r="Z11" s="54" t="s">
        <v>22</v>
      </c>
      <c r="AA11" s="54"/>
      <c r="AB11" s="69"/>
      <c r="AC11" s="98" t="s">
        <v>10</v>
      </c>
      <c r="AD11" s="54" t="s">
        <v>22</v>
      </c>
      <c r="AE11" s="54"/>
      <c r="AF11" s="69"/>
    </row>
    <row r="12" spans="1:32" s="167" customFormat="1" ht="19.5" customHeight="1" x14ac:dyDescent="0.15">
      <c r="A12" s="148"/>
      <c r="B12" s="149"/>
      <c r="C12" s="150"/>
      <c r="D12" s="151"/>
      <c r="E12" s="152"/>
      <c r="F12" s="153"/>
      <c r="G12" s="154"/>
      <c r="H12" s="155" t="s">
        <v>156</v>
      </c>
      <c r="I12" s="156" t="s">
        <v>10</v>
      </c>
      <c r="J12" s="157" t="s">
        <v>135</v>
      </c>
      <c r="K12" s="158"/>
      <c r="L12" s="159"/>
      <c r="M12" s="160" t="s">
        <v>10</v>
      </c>
      <c r="N12" s="157" t="s">
        <v>136</v>
      </c>
      <c r="O12" s="160"/>
      <c r="P12" s="157"/>
      <c r="Q12" s="161"/>
      <c r="R12" s="161"/>
      <c r="S12" s="161"/>
      <c r="T12" s="161"/>
      <c r="U12" s="161"/>
      <c r="V12" s="161"/>
      <c r="W12" s="161"/>
      <c r="X12" s="162"/>
      <c r="Y12" s="163" t="s">
        <v>10</v>
      </c>
      <c r="Z12" s="164" t="s">
        <v>26</v>
      </c>
      <c r="AA12" s="165"/>
      <c r="AB12" s="166"/>
      <c r="AC12" s="163" t="s">
        <v>10</v>
      </c>
      <c r="AD12" s="164" t="s">
        <v>26</v>
      </c>
      <c r="AE12" s="165"/>
      <c r="AF12" s="166"/>
    </row>
    <row r="13" spans="1:32" ht="19.5" customHeight="1" x14ac:dyDescent="0.15">
      <c r="A13" s="15"/>
      <c r="B13" s="16"/>
      <c r="C13" s="17"/>
      <c r="D13" s="18"/>
      <c r="E13" s="19"/>
      <c r="F13" s="20"/>
      <c r="G13" s="21"/>
      <c r="H13" s="99" t="s">
        <v>19</v>
      </c>
      <c r="I13" s="100" t="s">
        <v>10</v>
      </c>
      <c r="J13" s="71" t="s">
        <v>20</v>
      </c>
      <c r="K13" s="72"/>
      <c r="L13" s="101"/>
      <c r="M13" s="102" t="s">
        <v>10</v>
      </c>
      <c r="N13" s="71" t="s">
        <v>21</v>
      </c>
      <c r="O13" s="102"/>
      <c r="P13" s="71"/>
      <c r="Q13" s="79"/>
      <c r="R13" s="79"/>
      <c r="S13" s="79"/>
      <c r="T13" s="79"/>
      <c r="U13" s="79"/>
      <c r="V13" s="79"/>
      <c r="W13" s="79"/>
      <c r="X13" s="80"/>
      <c r="Y13" s="81"/>
      <c r="Z13" s="74"/>
      <c r="AA13" s="75"/>
      <c r="AB13" s="76"/>
      <c r="AC13" s="81"/>
      <c r="AD13" s="74"/>
      <c r="AE13" s="75"/>
      <c r="AF13" s="76"/>
    </row>
    <row r="14" spans="1:32" ht="19.5" customHeight="1" x14ac:dyDescent="0.15">
      <c r="A14" s="15"/>
      <c r="B14" s="16"/>
      <c r="C14" s="17"/>
      <c r="D14" s="18"/>
      <c r="E14" s="19"/>
      <c r="F14" s="20"/>
      <c r="G14" s="21"/>
      <c r="H14" s="88" t="s">
        <v>56</v>
      </c>
      <c r="I14" s="62" t="s">
        <v>10</v>
      </c>
      <c r="J14" s="63" t="s">
        <v>20</v>
      </c>
      <c r="K14" s="64"/>
      <c r="L14" s="65"/>
      <c r="M14" s="66" t="s">
        <v>10</v>
      </c>
      <c r="N14" s="63" t="s">
        <v>21</v>
      </c>
      <c r="O14" s="66"/>
      <c r="P14" s="63"/>
      <c r="Q14" s="67"/>
      <c r="R14" s="67"/>
      <c r="S14" s="67"/>
      <c r="T14" s="67"/>
      <c r="U14" s="67"/>
      <c r="V14" s="67"/>
      <c r="W14" s="67"/>
      <c r="X14" s="68"/>
      <c r="Y14" s="53"/>
      <c r="Z14" s="74"/>
      <c r="AA14" s="75"/>
      <c r="AB14" s="76"/>
      <c r="AC14" s="53"/>
      <c r="AD14" s="74"/>
      <c r="AE14" s="75"/>
      <c r="AF14" s="76"/>
    </row>
    <row r="15" spans="1:32" ht="18.75" customHeight="1" x14ac:dyDescent="0.15">
      <c r="A15" s="15"/>
      <c r="B15" s="16"/>
      <c r="C15" s="22"/>
      <c r="D15" s="20"/>
      <c r="E15" s="19"/>
      <c r="F15" s="20"/>
      <c r="G15" s="23"/>
      <c r="H15" s="119" t="s">
        <v>64</v>
      </c>
      <c r="I15" s="24" t="s">
        <v>10</v>
      </c>
      <c r="J15" s="71" t="s">
        <v>24</v>
      </c>
      <c r="K15" s="72"/>
      <c r="L15" s="53" t="s">
        <v>10</v>
      </c>
      <c r="M15" s="71" t="s">
        <v>25</v>
      </c>
      <c r="N15" s="104"/>
      <c r="O15" s="104"/>
      <c r="P15" s="104"/>
      <c r="Q15" s="104"/>
      <c r="R15" s="104"/>
      <c r="S15" s="104"/>
      <c r="T15" s="104"/>
      <c r="U15" s="104"/>
      <c r="V15" s="104"/>
      <c r="W15" s="104"/>
      <c r="X15" s="105"/>
      <c r="Y15" s="81"/>
      <c r="Z15" s="75"/>
      <c r="AA15" s="75"/>
      <c r="AB15" s="76"/>
      <c r="AC15" s="81"/>
      <c r="AD15" s="75"/>
      <c r="AE15" s="75"/>
      <c r="AF15" s="76"/>
    </row>
    <row r="16" spans="1:32" ht="18.75" customHeight="1" x14ac:dyDescent="0.15">
      <c r="A16" s="15"/>
      <c r="B16" s="16"/>
      <c r="C16" s="22"/>
      <c r="D16" s="20"/>
      <c r="E16" s="19"/>
      <c r="F16" s="20"/>
      <c r="G16" s="23"/>
      <c r="H16" s="229" t="s">
        <v>27</v>
      </c>
      <c r="I16" s="236" t="s">
        <v>10</v>
      </c>
      <c r="J16" s="213" t="s">
        <v>28</v>
      </c>
      <c r="K16" s="213"/>
      <c r="L16" s="213"/>
      <c r="M16" s="231" t="s">
        <v>10</v>
      </c>
      <c r="N16" s="213" t="s">
        <v>29</v>
      </c>
      <c r="O16" s="213"/>
      <c r="P16" s="213"/>
      <c r="Q16" s="77"/>
      <c r="R16" s="77"/>
      <c r="S16" s="77"/>
      <c r="T16" s="77"/>
      <c r="U16" s="77"/>
      <c r="V16" s="77"/>
      <c r="W16" s="77"/>
      <c r="X16" s="78"/>
      <c r="Y16" s="81"/>
      <c r="Z16" s="75"/>
      <c r="AA16" s="75"/>
      <c r="AB16" s="76"/>
      <c r="AC16" s="81"/>
      <c r="AD16" s="75"/>
      <c r="AE16" s="75"/>
      <c r="AF16" s="76"/>
    </row>
    <row r="17" spans="1:32" ht="18.75" customHeight="1" x14ac:dyDescent="0.15">
      <c r="A17" s="15"/>
      <c r="B17" s="16"/>
      <c r="C17" s="22"/>
      <c r="D17" s="20"/>
      <c r="E17" s="19"/>
      <c r="F17" s="20"/>
      <c r="G17" s="23"/>
      <c r="H17" s="230"/>
      <c r="I17" s="237"/>
      <c r="J17" s="214"/>
      <c r="K17" s="214"/>
      <c r="L17" s="214"/>
      <c r="M17" s="232"/>
      <c r="N17" s="214"/>
      <c r="O17" s="214"/>
      <c r="P17" s="214"/>
      <c r="Q17" s="79"/>
      <c r="R17" s="79"/>
      <c r="S17" s="79"/>
      <c r="T17" s="79"/>
      <c r="U17" s="79"/>
      <c r="V17" s="79"/>
      <c r="W17" s="79"/>
      <c r="X17" s="80"/>
      <c r="Y17" s="81"/>
      <c r="Z17" s="75"/>
      <c r="AA17" s="75"/>
      <c r="AB17" s="76"/>
      <c r="AC17" s="81"/>
      <c r="AD17" s="75"/>
      <c r="AE17" s="75"/>
      <c r="AF17" s="76"/>
    </row>
    <row r="18" spans="1:32" ht="18.75" customHeight="1" x14ac:dyDescent="0.15">
      <c r="A18" s="15"/>
      <c r="B18" s="16"/>
      <c r="C18" s="22"/>
      <c r="D18" s="20"/>
      <c r="E18" s="19"/>
      <c r="F18" s="20"/>
      <c r="G18" s="25"/>
      <c r="H18" s="119" t="s">
        <v>58</v>
      </c>
      <c r="I18" s="110" t="s">
        <v>10</v>
      </c>
      <c r="J18" s="63" t="s">
        <v>24</v>
      </c>
      <c r="K18" s="63"/>
      <c r="L18" s="66" t="s">
        <v>10</v>
      </c>
      <c r="M18" s="63" t="s">
        <v>44</v>
      </c>
      <c r="N18" s="63"/>
      <c r="O18" s="83" t="s">
        <v>10</v>
      </c>
      <c r="P18" s="63" t="s">
        <v>45</v>
      </c>
      <c r="Q18" s="89"/>
      <c r="R18" s="120" t="s">
        <v>128</v>
      </c>
      <c r="T18" s="121"/>
      <c r="U18" s="122"/>
      <c r="V18" s="120"/>
      <c r="W18" s="121"/>
      <c r="X18" s="123"/>
      <c r="Y18" s="81"/>
      <c r="Z18" s="75"/>
      <c r="AA18" s="75"/>
      <c r="AB18" s="76"/>
      <c r="AC18" s="81"/>
      <c r="AD18" s="75"/>
      <c r="AE18" s="75"/>
      <c r="AF18" s="76"/>
    </row>
    <row r="19" spans="1:32" ht="18.75" customHeight="1" x14ac:dyDescent="0.15">
      <c r="A19" s="15"/>
      <c r="B19" s="16"/>
      <c r="C19" s="22"/>
      <c r="D19" s="20"/>
      <c r="E19" s="19"/>
      <c r="F19" s="20"/>
      <c r="G19" s="23"/>
      <c r="H19" s="82" t="s">
        <v>65</v>
      </c>
      <c r="I19" s="110" t="s">
        <v>10</v>
      </c>
      <c r="J19" s="63" t="s">
        <v>24</v>
      </c>
      <c r="K19" s="64"/>
      <c r="L19" s="53" t="s">
        <v>10</v>
      </c>
      <c r="M19" s="63" t="s">
        <v>25</v>
      </c>
      <c r="N19" s="89"/>
      <c r="O19" s="89"/>
      <c r="P19" s="89"/>
      <c r="Q19" s="89"/>
      <c r="R19" s="89"/>
      <c r="S19" s="89"/>
      <c r="T19" s="89"/>
      <c r="U19" s="89"/>
      <c r="V19" s="89"/>
      <c r="W19" s="89"/>
      <c r="X19" s="108"/>
      <c r="Y19" s="81"/>
      <c r="Z19" s="75"/>
      <c r="AA19" s="75"/>
      <c r="AB19" s="76"/>
      <c r="AC19" s="81"/>
      <c r="AD19" s="75"/>
      <c r="AE19" s="75"/>
      <c r="AF19" s="76"/>
    </row>
    <row r="20" spans="1:32" ht="18.75" customHeight="1" x14ac:dyDescent="0.15">
      <c r="A20" s="15"/>
      <c r="B20" s="16"/>
      <c r="C20" s="22"/>
      <c r="D20" s="20"/>
      <c r="E20" s="19"/>
      <c r="F20" s="20"/>
      <c r="G20" s="23"/>
      <c r="H20" s="82" t="s">
        <v>66</v>
      </c>
      <c r="I20" s="110" t="s">
        <v>10</v>
      </c>
      <c r="J20" s="63" t="s">
        <v>24</v>
      </c>
      <c r="K20" s="63"/>
      <c r="L20" s="66" t="s">
        <v>10</v>
      </c>
      <c r="M20" s="63" t="s">
        <v>44</v>
      </c>
      <c r="N20" s="63"/>
      <c r="O20" s="83" t="s">
        <v>10</v>
      </c>
      <c r="P20" s="63" t="s">
        <v>45</v>
      </c>
      <c r="Q20" s="89"/>
      <c r="R20" s="83" t="s">
        <v>10</v>
      </c>
      <c r="S20" s="63" t="s">
        <v>67</v>
      </c>
      <c r="T20" s="89"/>
      <c r="U20" s="89"/>
      <c r="V20" s="89"/>
      <c r="W20" s="89"/>
      <c r="X20" s="108"/>
      <c r="Y20" s="81"/>
      <c r="Z20" s="75"/>
      <c r="AA20" s="75"/>
      <c r="AB20" s="76"/>
      <c r="AC20" s="81"/>
      <c r="AD20" s="75"/>
      <c r="AE20" s="75"/>
      <c r="AF20" s="76"/>
    </row>
    <row r="21" spans="1:32" ht="18.75" customHeight="1" x14ac:dyDescent="0.15">
      <c r="A21" s="24" t="s">
        <v>10</v>
      </c>
      <c r="B21" s="16">
        <v>73</v>
      </c>
      <c r="C21" s="22" t="s">
        <v>68</v>
      </c>
      <c r="D21" s="24" t="s">
        <v>10</v>
      </c>
      <c r="E21" s="19" t="s">
        <v>69</v>
      </c>
      <c r="F21" s="20"/>
      <c r="G21" s="23"/>
      <c r="H21" s="82" t="s">
        <v>70</v>
      </c>
      <c r="I21" s="62" t="s">
        <v>10</v>
      </c>
      <c r="J21" s="63" t="s">
        <v>24</v>
      </c>
      <c r="K21" s="64"/>
      <c r="L21" s="66" t="s">
        <v>10</v>
      </c>
      <c r="M21" s="63" t="s">
        <v>25</v>
      </c>
      <c r="N21" s="89"/>
      <c r="O21" s="89"/>
      <c r="P21" s="89"/>
      <c r="Q21" s="89"/>
      <c r="R21" s="89"/>
      <c r="S21" s="89"/>
      <c r="T21" s="89"/>
      <c r="U21" s="89"/>
      <c r="V21" s="89"/>
      <c r="W21" s="89"/>
      <c r="X21" s="108"/>
      <c r="Y21" s="81"/>
      <c r="Z21" s="75"/>
      <c r="AA21" s="75"/>
      <c r="AB21" s="76"/>
      <c r="AC21" s="81"/>
      <c r="AD21" s="75"/>
      <c r="AE21" s="75"/>
      <c r="AF21" s="76"/>
    </row>
    <row r="22" spans="1:32" ht="18.75" customHeight="1" x14ac:dyDescent="0.15">
      <c r="A22" s="15"/>
      <c r="B22" s="16"/>
      <c r="C22" s="22"/>
      <c r="D22" s="24" t="s">
        <v>10</v>
      </c>
      <c r="E22" s="19" t="s">
        <v>71</v>
      </c>
      <c r="F22" s="20"/>
      <c r="G22" s="23"/>
      <c r="H22" s="82" t="s">
        <v>72</v>
      </c>
      <c r="I22" s="62" t="s">
        <v>10</v>
      </c>
      <c r="J22" s="63" t="s">
        <v>24</v>
      </c>
      <c r="K22" s="64"/>
      <c r="L22" s="66" t="s">
        <v>10</v>
      </c>
      <c r="M22" s="63" t="s">
        <v>25</v>
      </c>
      <c r="N22" s="89"/>
      <c r="O22" s="89"/>
      <c r="P22" s="89"/>
      <c r="Q22" s="89"/>
      <c r="R22" s="89"/>
      <c r="S22" s="89"/>
      <c r="T22" s="89"/>
      <c r="U22" s="89"/>
      <c r="V22" s="89"/>
      <c r="W22" s="89"/>
      <c r="X22" s="108"/>
      <c r="Y22" s="81"/>
      <c r="Z22" s="75"/>
      <c r="AA22" s="75"/>
      <c r="AB22" s="76"/>
      <c r="AC22" s="81"/>
      <c r="AD22" s="75"/>
      <c r="AE22" s="75"/>
      <c r="AF22" s="76"/>
    </row>
    <row r="23" spans="1:32" ht="18.75" customHeight="1" x14ac:dyDescent="0.15">
      <c r="A23" s="15"/>
      <c r="B23" s="16"/>
      <c r="C23" s="22"/>
      <c r="D23" s="20"/>
      <c r="E23" s="19" t="s">
        <v>73</v>
      </c>
      <c r="F23" s="20"/>
      <c r="G23" s="25"/>
      <c r="H23" s="82" t="s">
        <v>42</v>
      </c>
      <c r="I23" s="62" t="s">
        <v>10</v>
      </c>
      <c r="J23" s="63" t="s">
        <v>24</v>
      </c>
      <c r="K23" s="64"/>
      <c r="L23" s="66" t="s">
        <v>10</v>
      </c>
      <c r="M23" s="63" t="s">
        <v>32</v>
      </c>
      <c r="N23" s="63"/>
      <c r="O23" s="83" t="s">
        <v>10</v>
      </c>
      <c r="P23" s="84" t="s">
        <v>33</v>
      </c>
      <c r="Q23" s="63"/>
      <c r="R23" s="63"/>
      <c r="S23" s="64"/>
      <c r="T23" s="63"/>
      <c r="U23" s="64"/>
      <c r="V23" s="64"/>
      <c r="W23" s="64"/>
      <c r="X23" s="85"/>
      <c r="Y23" s="81"/>
      <c r="Z23" s="75"/>
      <c r="AA23" s="75"/>
      <c r="AB23" s="76"/>
      <c r="AC23" s="81"/>
      <c r="AD23" s="75"/>
      <c r="AE23" s="75"/>
      <c r="AF23" s="76"/>
    </row>
    <row r="24" spans="1:32" ht="18.75" customHeight="1" x14ac:dyDescent="0.15">
      <c r="A24" s="15"/>
      <c r="B24" s="16"/>
      <c r="C24" s="22"/>
      <c r="D24" s="20"/>
      <c r="E24" s="19"/>
      <c r="F24" s="20"/>
      <c r="G24" s="23"/>
      <c r="H24" s="109" t="s">
        <v>61</v>
      </c>
      <c r="I24" s="62" t="s">
        <v>10</v>
      </c>
      <c r="J24" s="63" t="s">
        <v>24</v>
      </c>
      <c r="K24" s="64"/>
      <c r="L24" s="66" t="s">
        <v>10</v>
      </c>
      <c r="M24" s="63" t="s">
        <v>25</v>
      </c>
      <c r="N24" s="89"/>
      <c r="O24" s="89"/>
      <c r="P24" s="89"/>
      <c r="Q24" s="89"/>
      <c r="R24" s="89"/>
      <c r="S24" s="89"/>
      <c r="T24" s="89"/>
      <c r="U24" s="89"/>
      <c r="V24" s="89"/>
      <c r="W24" s="89"/>
      <c r="X24" s="108"/>
      <c r="Y24" s="81"/>
      <c r="Z24" s="75"/>
      <c r="AA24" s="75"/>
      <c r="AB24" s="76"/>
      <c r="AC24" s="81"/>
      <c r="AD24" s="75"/>
      <c r="AE24" s="75"/>
      <c r="AF24" s="76"/>
    </row>
    <row r="25" spans="1:32" ht="18.75" customHeight="1" x14ac:dyDescent="0.15">
      <c r="A25" s="15"/>
      <c r="B25" s="16"/>
      <c r="C25" s="22"/>
      <c r="D25" s="20"/>
      <c r="E25" s="19"/>
      <c r="F25" s="20"/>
      <c r="G25" s="21"/>
      <c r="H25" s="124" t="s">
        <v>74</v>
      </c>
      <c r="I25" s="62" t="s">
        <v>10</v>
      </c>
      <c r="J25" s="63" t="s">
        <v>24</v>
      </c>
      <c r="K25" s="63"/>
      <c r="L25" s="66" t="s">
        <v>10</v>
      </c>
      <c r="M25" s="63" t="s">
        <v>44</v>
      </c>
      <c r="N25" s="63"/>
      <c r="O25" s="66" t="s">
        <v>10</v>
      </c>
      <c r="P25" s="63" t="s">
        <v>45</v>
      </c>
      <c r="Q25" s="67"/>
      <c r="R25" s="67"/>
      <c r="S25" s="67"/>
      <c r="T25" s="67"/>
      <c r="U25" s="125"/>
      <c r="V25" s="125"/>
      <c r="W25" s="125"/>
      <c r="X25" s="126"/>
      <c r="Y25" s="81"/>
      <c r="Z25" s="75"/>
      <c r="AA25" s="75"/>
      <c r="AB25" s="76"/>
      <c r="AC25" s="81"/>
      <c r="AD25" s="75"/>
      <c r="AE25" s="75"/>
      <c r="AF25" s="76"/>
    </row>
    <row r="26" spans="1:32" ht="18.75" customHeight="1" x14ac:dyDescent="0.15">
      <c r="A26" s="15"/>
      <c r="B26" s="16"/>
      <c r="C26" s="22"/>
      <c r="D26" s="20"/>
      <c r="E26" s="19"/>
      <c r="F26" s="20"/>
      <c r="G26" s="21"/>
      <c r="H26" s="82" t="s">
        <v>47</v>
      </c>
      <c r="I26" s="62" t="s">
        <v>10</v>
      </c>
      <c r="J26" s="63" t="s">
        <v>24</v>
      </c>
      <c r="K26" s="63"/>
      <c r="L26" s="66" t="s">
        <v>10</v>
      </c>
      <c r="M26" s="63" t="s">
        <v>48</v>
      </c>
      <c r="N26" s="63"/>
      <c r="O26" s="66" t="s">
        <v>10</v>
      </c>
      <c r="P26" s="63" t="s">
        <v>49</v>
      </c>
      <c r="Q26" s="89"/>
      <c r="R26" s="66" t="s">
        <v>10</v>
      </c>
      <c r="S26" s="63" t="s">
        <v>50</v>
      </c>
      <c r="T26" s="89"/>
      <c r="U26" s="89"/>
      <c r="V26" s="89"/>
      <c r="W26" s="89"/>
      <c r="X26" s="108"/>
      <c r="Y26" s="81"/>
      <c r="Z26" s="75"/>
      <c r="AA26" s="75"/>
      <c r="AB26" s="76"/>
      <c r="AC26" s="81"/>
      <c r="AD26" s="75"/>
      <c r="AE26" s="75"/>
      <c r="AF26" s="76"/>
    </row>
    <row r="27" spans="1:32" s="167" customFormat="1" ht="18.75" customHeight="1" x14ac:dyDescent="0.15">
      <c r="A27" s="148"/>
      <c r="B27" s="149"/>
      <c r="C27" s="150"/>
      <c r="D27" s="151"/>
      <c r="E27" s="152"/>
      <c r="F27" s="153"/>
      <c r="G27" s="154"/>
      <c r="H27" s="233" t="s">
        <v>137</v>
      </c>
      <c r="I27" s="168" t="s">
        <v>10</v>
      </c>
      <c r="J27" s="169" t="s">
        <v>138</v>
      </c>
      <c r="K27" s="169"/>
      <c r="L27" s="170" t="s">
        <v>10</v>
      </c>
      <c r="M27" s="169" t="s">
        <v>139</v>
      </c>
      <c r="N27" s="171"/>
      <c r="O27" s="170" t="s">
        <v>10</v>
      </c>
      <c r="P27" s="172" t="s">
        <v>129</v>
      </c>
      <c r="Q27" s="173"/>
      <c r="R27" s="170" t="s">
        <v>10</v>
      </c>
      <c r="S27" s="169" t="s">
        <v>140</v>
      </c>
      <c r="T27" s="173"/>
      <c r="U27" s="170" t="s">
        <v>10</v>
      </c>
      <c r="V27" s="169" t="s">
        <v>141</v>
      </c>
      <c r="W27" s="174"/>
      <c r="X27" s="175"/>
      <c r="Y27" s="165"/>
      <c r="Z27" s="165"/>
      <c r="AA27" s="165"/>
      <c r="AB27" s="166"/>
      <c r="AC27" s="176"/>
      <c r="AD27" s="165"/>
      <c r="AE27" s="165"/>
      <c r="AF27" s="166"/>
    </row>
    <row r="28" spans="1:32" s="167" customFormat="1" ht="18.75" customHeight="1" x14ac:dyDescent="0.15">
      <c r="A28" s="148"/>
      <c r="B28" s="149"/>
      <c r="C28" s="150"/>
      <c r="D28" s="151"/>
      <c r="E28" s="152"/>
      <c r="F28" s="153"/>
      <c r="G28" s="154"/>
      <c r="H28" s="234"/>
      <c r="I28" s="177" t="s">
        <v>10</v>
      </c>
      <c r="J28" s="178" t="s">
        <v>142</v>
      </c>
      <c r="K28" s="179"/>
      <c r="L28" s="180"/>
      <c r="M28" s="180" t="s">
        <v>10</v>
      </c>
      <c r="N28" s="178" t="s">
        <v>143</v>
      </c>
      <c r="O28" s="180"/>
      <c r="P28" s="180"/>
      <c r="Q28" s="180" t="s">
        <v>10</v>
      </c>
      <c r="R28" s="178" t="s">
        <v>144</v>
      </c>
      <c r="S28" s="181"/>
      <c r="T28" s="179"/>
      <c r="U28" s="180" t="s">
        <v>10</v>
      </c>
      <c r="V28" s="178" t="s">
        <v>145</v>
      </c>
      <c r="W28" s="181"/>
      <c r="X28" s="182"/>
      <c r="Y28" s="165"/>
      <c r="Z28" s="165"/>
      <c r="AA28" s="165"/>
      <c r="AB28" s="166"/>
      <c r="AC28" s="176"/>
      <c r="AD28" s="165"/>
      <c r="AE28" s="165"/>
      <c r="AF28" s="166"/>
    </row>
    <row r="29" spans="1:32" s="167" customFormat="1" ht="18.75" customHeight="1" x14ac:dyDescent="0.15">
      <c r="A29" s="148"/>
      <c r="B29" s="149"/>
      <c r="C29" s="150"/>
      <c r="D29" s="151"/>
      <c r="E29" s="152"/>
      <c r="F29" s="153"/>
      <c r="G29" s="154"/>
      <c r="H29" s="234"/>
      <c r="I29" s="177" t="s">
        <v>10</v>
      </c>
      <c r="J29" s="178" t="s">
        <v>146</v>
      </c>
      <c r="K29" s="179"/>
      <c r="L29" s="183"/>
      <c r="M29" s="180" t="s">
        <v>10</v>
      </c>
      <c r="N29" s="178" t="s">
        <v>147</v>
      </c>
      <c r="O29" s="180"/>
      <c r="P29" s="180"/>
      <c r="Q29" s="180" t="s">
        <v>10</v>
      </c>
      <c r="R29" s="178" t="s">
        <v>148</v>
      </c>
      <c r="S29" s="184"/>
      <c r="T29" s="185"/>
      <c r="U29" s="180" t="s">
        <v>10</v>
      </c>
      <c r="V29" s="178" t="s">
        <v>149</v>
      </c>
      <c r="W29" s="181"/>
      <c r="X29" s="182"/>
      <c r="Y29" s="165"/>
      <c r="Z29" s="165"/>
      <c r="AA29" s="165"/>
      <c r="AB29" s="166"/>
      <c r="AC29" s="176"/>
      <c r="AD29" s="165"/>
      <c r="AE29" s="165"/>
      <c r="AF29" s="166"/>
    </row>
    <row r="30" spans="1:32" s="167" customFormat="1" ht="18.75" customHeight="1" x14ac:dyDescent="0.15">
      <c r="A30" s="148"/>
      <c r="B30" s="149"/>
      <c r="C30" s="150"/>
      <c r="D30" s="151"/>
      <c r="E30" s="152"/>
      <c r="F30" s="153"/>
      <c r="G30" s="154"/>
      <c r="H30" s="234"/>
      <c r="I30" s="177" t="s">
        <v>10</v>
      </c>
      <c r="J30" s="178" t="s">
        <v>150</v>
      </c>
      <c r="K30" s="179"/>
      <c r="L30" s="183"/>
      <c r="M30" s="180" t="s">
        <v>10</v>
      </c>
      <c r="N30" s="178" t="s">
        <v>151</v>
      </c>
      <c r="O30" s="180"/>
      <c r="P30" s="180"/>
      <c r="Q30" s="180" t="s">
        <v>10</v>
      </c>
      <c r="R30" s="178" t="s">
        <v>152</v>
      </c>
      <c r="S30" s="184"/>
      <c r="T30" s="185"/>
      <c r="U30" s="180" t="s">
        <v>10</v>
      </c>
      <c r="V30" s="178" t="s">
        <v>153</v>
      </c>
      <c r="W30" s="181"/>
      <c r="X30" s="182"/>
      <c r="Y30" s="165"/>
      <c r="Z30" s="165"/>
      <c r="AA30" s="165"/>
      <c r="AB30" s="166"/>
      <c r="AC30" s="176"/>
      <c r="AD30" s="165"/>
      <c r="AE30" s="165"/>
      <c r="AF30" s="166"/>
    </row>
    <row r="31" spans="1:32" s="167" customFormat="1" ht="18.75" customHeight="1" x14ac:dyDescent="0.15">
      <c r="A31" s="186"/>
      <c r="B31" s="187"/>
      <c r="C31" s="188"/>
      <c r="D31" s="189"/>
      <c r="E31" s="190"/>
      <c r="F31" s="191"/>
      <c r="G31" s="192"/>
      <c r="H31" s="235"/>
      <c r="I31" s="193" t="s">
        <v>10</v>
      </c>
      <c r="J31" s="194" t="s">
        <v>154</v>
      </c>
      <c r="K31" s="195"/>
      <c r="L31" s="196"/>
      <c r="M31" s="197" t="s">
        <v>10</v>
      </c>
      <c r="N31" s="194" t="s">
        <v>155</v>
      </c>
      <c r="O31" s="197"/>
      <c r="P31" s="197"/>
      <c r="Q31" s="198"/>
      <c r="R31" s="198"/>
      <c r="S31" s="199"/>
      <c r="T31" s="198"/>
      <c r="U31" s="198"/>
      <c r="V31" s="198"/>
      <c r="W31" s="200"/>
      <c r="X31" s="201"/>
      <c r="Y31" s="202"/>
      <c r="Z31" s="202"/>
      <c r="AA31" s="202"/>
      <c r="AB31" s="203"/>
      <c r="AC31" s="204"/>
      <c r="AD31" s="202"/>
      <c r="AE31" s="202"/>
      <c r="AF31" s="203"/>
    </row>
    <row r="32" spans="1:32" ht="18.75" customHeight="1" x14ac:dyDescent="0.15">
      <c r="A32" s="18"/>
      <c r="B32" s="2"/>
      <c r="C32" s="18"/>
      <c r="D32" s="18"/>
      <c r="F32" s="20"/>
      <c r="G32" s="23"/>
      <c r="H32" s="70" t="s">
        <v>53</v>
      </c>
      <c r="I32" s="100" t="s">
        <v>10</v>
      </c>
      <c r="J32" s="71" t="s">
        <v>24</v>
      </c>
      <c r="K32" s="71"/>
      <c r="L32" s="101"/>
      <c r="M32" s="102" t="s">
        <v>10</v>
      </c>
      <c r="N32" s="71" t="s">
        <v>54</v>
      </c>
      <c r="O32" s="71"/>
      <c r="P32" s="101"/>
      <c r="Q32" s="102" t="s">
        <v>10</v>
      </c>
      <c r="R32" s="104" t="s">
        <v>55</v>
      </c>
      <c r="S32" s="104"/>
      <c r="T32" s="104"/>
      <c r="U32" s="104"/>
      <c r="V32" s="104"/>
      <c r="W32" s="104"/>
      <c r="X32" s="105"/>
      <c r="Y32" s="127" t="s">
        <v>10</v>
      </c>
      <c r="Z32" s="54" t="s">
        <v>22</v>
      </c>
      <c r="AA32" s="54"/>
      <c r="AB32" s="69"/>
      <c r="AC32" s="127" t="s">
        <v>10</v>
      </c>
      <c r="AD32" s="54" t="s">
        <v>22</v>
      </c>
      <c r="AE32" s="54"/>
      <c r="AF32" s="69"/>
    </row>
    <row r="33" spans="1:32" ht="18.75" customHeight="1" x14ac:dyDescent="0.15">
      <c r="A33" s="18"/>
      <c r="B33" s="2"/>
      <c r="C33" s="18"/>
      <c r="D33" s="18"/>
      <c r="F33" s="20"/>
      <c r="G33" s="23"/>
      <c r="H33" s="155" t="s">
        <v>156</v>
      </c>
      <c r="I33" s="156" t="s">
        <v>10</v>
      </c>
      <c r="J33" s="157" t="s">
        <v>135</v>
      </c>
      <c r="K33" s="158"/>
      <c r="L33" s="159"/>
      <c r="M33" s="160" t="s">
        <v>10</v>
      </c>
      <c r="N33" s="157" t="s">
        <v>136</v>
      </c>
      <c r="O33" s="160"/>
      <c r="P33" s="157"/>
      <c r="Q33" s="161"/>
      <c r="R33" s="161"/>
      <c r="S33" s="161"/>
      <c r="T33" s="161"/>
      <c r="U33" s="161"/>
      <c r="V33" s="161"/>
      <c r="W33" s="161"/>
      <c r="X33" s="162"/>
      <c r="Y33" s="103" t="s">
        <v>10</v>
      </c>
      <c r="Z33" s="74" t="s">
        <v>26</v>
      </c>
      <c r="AA33" s="75"/>
      <c r="AB33" s="76"/>
      <c r="AC33" s="103" t="s">
        <v>10</v>
      </c>
      <c r="AD33" s="74" t="s">
        <v>26</v>
      </c>
      <c r="AE33" s="75"/>
      <c r="AF33" s="76"/>
    </row>
    <row r="34" spans="1:32" ht="19.5" customHeight="1" x14ac:dyDescent="0.15">
      <c r="A34" s="15"/>
      <c r="B34" s="16"/>
      <c r="C34" s="22"/>
      <c r="D34" s="24"/>
      <c r="E34" s="19"/>
      <c r="F34" s="20"/>
      <c r="G34" s="21"/>
      <c r="H34" s="88" t="s">
        <v>19</v>
      </c>
      <c r="I34" s="62" t="s">
        <v>10</v>
      </c>
      <c r="J34" s="63" t="s">
        <v>20</v>
      </c>
      <c r="K34" s="64"/>
      <c r="L34" s="65"/>
      <c r="M34" s="66" t="s">
        <v>10</v>
      </c>
      <c r="N34" s="63" t="s">
        <v>21</v>
      </c>
      <c r="O34" s="66"/>
      <c r="P34" s="63"/>
      <c r="Q34" s="67"/>
      <c r="R34" s="67"/>
      <c r="S34" s="67"/>
      <c r="T34" s="67"/>
      <c r="U34" s="67"/>
      <c r="V34" s="67"/>
      <c r="W34" s="67"/>
      <c r="X34" s="68"/>
      <c r="Y34" s="24"/>
      <c r="Z34" s="74"/>
      <c r="AA34" s="75"/>
      <c r="AB34" s="76"/>
      <c r="AC34" s="24"/>
      <c r="AD34" s="74"/>
      <c r="AE34" s="75"/>
      <c r="AF34" s="76"/>
    </row>
    <row r="35" spans="1:32" ht="19.5" customHeight="1" x14ac:dyDescent="0.15">
      <c r="A35" s="15"/>
      <c r="B35" s="16"/>
      <c r="C35" s="22"/>
      <c r="D35" s="24"/>
      <c r="E35" s="19"/>
      <c r="F35" s="20"/>
      <c r="G35" s="21"/>
      <c r="H35" s="86" t="s">
        <v>56</v>
      </c>
      <c r="I35" s="62" t="s">
        <v>10</v>
      </c>
      <c r="J35" s="63" t="s">
        <v>20</v>
      </c>
      <c r="K35" s="64"/>
      <c r="L35" s="65"/>
      <c r="M35" s="66" t="s">
        <v>10</v>
      </c>
      <c r="N35" s="63" t="s">
        <v>21</v>
      </c>
      <c r="O35" s="66"/>
      <c r="P35" s="63"/>
      <c r="Q35" s="67"/>
      <c r="R35" s="67"/>
      <c r="S35" s="67"/>
      <c r="T35" s="67"/>
      <c r="U35" s="67"/>
      <c r="V35" s="67"/>
      <c r="W35" s="67"/>
      <c r="X35" s="68"/>
      <c r="Y35" s="24"/>
      <c r="Z35" s="74"/>
      <c r="AA35" s="75"/>
      <c r="AB35" s="76"/>
      <c r="AC35" s="24"/>
      <c r="AD35" s="74"/>
      <c r="AE35" s="75"/>
      <c r="AF35" s="76"/>
    </row>
    <row r="36" spans="1:32" ht="18.75" customHeight="1" x14ac:dyDescent="0.15">
      <c r="A36" s="24" t="s">
        <v>10</v>
      </c>
      <c r="B36" s="16">
        <v>68</v>
      </c>
      <c r="C36" s="22" t="s">
        <v>75</v>
      </c>
      <c r="D36" s="24" t="s">
        <v>10</v>
      </c>
      <c r="E36" s="19" t="s">
        <v>69</v>
      </c>
      <c r="F36" s="20"/>
      <c r="G36" s="23"/>
      <c r="H36" s="229" t="s">
        <v>27</v>
      </c>
      <c r="I36" s="236" t="s">
        <v>10</v>
      </c>
      <c r="J36" s="213" t="s">
        <v>28</v>
      </c>
      <c r="K36" s="213"/>
      <c r="L36" s="213"/>
      <c r="M36" s="231" t="s">
        <v>10</v>
      </c>
      <c r="N36" s="213" t="s">
        <v>29</v>
      </c>
      <c r="O36" s="213"/>
      <c r="P36" s="213"/>
      <c r="Q36" s="77"/>
      <c r="R36" s="77"/>
      <c r="S36" s="77"/>
      <c r="T36" s="77"/>
      <c r="U36" s="77"/>
      <c r="V36" s="77"/>
      <c r="W36" s="77"/>
      <c r="X36" s="78"/>
      <c r="Y36" s="81"/>
      <c r="Z36" s="75"/>
      <c r="AA36" s="75"/>
      <c r="AB36" s="76"/>
      <c r="AC36" s="81"/>
      <c r="AD36" s="75"/>
      <c r="AE36" s="75"/>
      <c r="AF36" s="76"/>
    </row>
    <row r="37" spans="1:32" ht="18.75" customHeight="1" x14ac:dyDescent="0.15">
      <c r="A37" s="24"/>
      <c r="B37" s="16"/>
      <c r="C37" s="22" t="s">
        <v>76</v>
      </c>
      <c r="D37" s="24" t="s">
        <v>10</v>
      </c>
      <c r="E37" s="19" t="s">
        <v>71</v>
      </c>
      <c r="F37" s="20"/>
      <c r="G37" s="23"/>
      <c r="H37" s="230"/>
      <c r="I37" s="237"/>
      <c r="J37" s="214"/>
      <c r="K37" s="214"/>
      <c r="L37" s="214"/>
      <c r="M37" s="232"/>
      <c r="N37" s="214"/>
      <c r="O37" s="214"/>
      <c r="P37" s="214"/>
      <c r="Q37" s="79"/>
      <c r="R37" s="79"/>
      <c r="S37" s="79"/>
      <c r="T37" s="79"/>
      <c r="U37" s="79"/>
      <c r="V37" s="79"/>
      <c r="W37" s="79"/>
      <c r="X37" s="80"/>
      <c r="Y37" s="81"/>
      <c r="Z37" s="75"/>
      <c r="AA37" s="75"/>
      <c r="AB37" s="76"/>
      <c r="AC37" s="81"/>
      <c r="AD37" s="75"/>
      <c r="AE37" s="75"/>
      <c r="AF37" s="76"/>
    </row>
    <row r="38" spans="1:32" ht="18.75" customHeight="1" x14ac:dyDescent="0.15">
      <c r="A38" s="24"/>
      <c r="B38" s="16"/>
      <c r="C38" s="22"/>
      <c r="D38" s="24"/>
      <c r="E38" s="19" t="s">
        <v>73</v>
      </c>
      <c r="F38" s="20"/>
      <c r="G38" s="21"/>
      <c r="H38" s="124" t="s">
        <v>74</v>
      </c>
      <c r="I38" s="62" t="s">
        <v>10</v>
      </c>
      <c r="J38" s="63" t="s">
        <v>24</v>
      </c>
      <c r="K38" s="63"/>
      <c r="L38" s="66" t="s">
        <v>10</v>
      </c>
      <c r="M38" s="63" t="s">
        <v>44</v>
      </c>
      <c r="N38" s="63"/>
      <c r="O38" s="66" t="s">
        <v>10</v>
      </c>
      <c r="P38" s="63" t="s">
        <v>45</v>
      </c>
      <c r="Q38" s="67"/>
      <c r="R38" s="67"/>
      <c r="S38" s="67"/>
      <c r="T38" s="67"/>
      <c r="U38" s="125"/>
      <c r="V38" s="125"/>
      <c r="W38" s="125"/>
      <c r="X38" s="126"/>
      <c r="Y38" s="81"/>
      <c r="Z38" s="75"/>
      <c r="AA38" s="75"/>
      <c r="AB38" s="76"/>
      <c r="AC38" s="81"/>
      <c r="AD38" s="75"/>
      <c r="AE38" s="75"/>
      <c r="AF38" s="76"/>
    </row>
    <row r="39" spans="1:32" ht="18.75" customHeight="1" x14ac:dyDescent="0.15">
      <c r="A39" s="15"/>
      <c r="B39" s="16"/>
      <c r="C39" s="22"/>
      <c r="D39" s="20"/>
      <c r="F39" s="20"/>
      <c r="G39" s="21"/>
      <c r="H39" s="82" t="s">
        <v>47</v>
      </c>
      <c r="I39" s="62" t="s">
        <v>10</v>
      </c>
      <c r="J39" s="63" t="s">
        <v>24</v>
      </c>
      <c r="K39" s="63"/>
      <c r="L39" s="66" t="s">
        <v>10</v>
      </c>
      <c r="M39" s="63" t="s">
        <v>48</v>
      </c>
      <c r="N39" s="63"/>
      <c r="O39" s="66" t="s">
        <v>10</v>
      </c>
      <c r="P39" s="63" t="s">
        <v>49</v>
      </c>
      <c r="Q39" s="89"/>
      <c r="R39" s="66" t="s">
        <v>10</v>
      </c>
      <c r="S39" s="63" t="s">
        <v>50</v>
      </c>
      <c r="T39" s="89"/>
      <c r="U39" s="89"/>
      <c r="V39" s="89"/>
      <c r="W39" s="89"/>
      <c r="X39" s="108"/>
      <c r="Y39" s="81"/>
      <c r="Z39" s="75"/>
      <c r="AA39" s="75"/>
      <c r="AB39" s="76"/>
      <c r="AC39" s="81"/>
      <c r="AD39" s="75"/>
      <c r="AE39" s="75"/>
      <c r="AF39" s="76"/>
    </row>
    <row r="40" spans="1:32" s="167" customFormat="1" ht="18.75" customHeight="1" x14ac:dyDescent="0.15">
      <c r="A40" s="148"/>
      <c r="B40" s="149"/>
      <c r="C40" s="150"/>
      <c r="D40" s="151"/>
      <c r="E40" s="152"/>
      <c r="F40" s="153"/>
      <c r="G40" s="154"/>
      <c r="H40" s="233" t="s">
        <v>137</v>
      </c>
      <c r="I40" s="168" t="s">
        <v>10</v>
      </c>
      <c r="J40" s="169" t="s">
        <v>138</v>
      </c>
      <c r="K40" s="169"/>
      <c r="L40" s="170" t="s">
        <v>10</v>
      </c>
      <c r="M40" s="169" t="s">
        <v>139</v>
      </c>
      <c r="N40" s="171"/>
      <c r="O40" s="170" t="s">
        <v>10</v>
      </c>
      <c r="P40" s="172" t="s">
        <v>129</v>
      </c>
      <c r="Q40" s="173"/>
      <c r="R40" s="170" t="s">
        <v>10</v>
      </c>
      <c r="S40" s="169" t="s">
        <v>140</v>
      </c>
      <c r="T40" s="173"/>
      <c r="U40" s="170" t="s">
        <v>10</v>
      </c>
      <c r="V40" s="169" t="s">
        <v>141</v>
      </c>
      <c r="W40" s="174"/>
      <c r="X40" s="175"/>
      <c r="Y40" s="165"/>
      <c r="Z40" s="165"/>
      <c r="AA40" s="165"/>
      <c r="AB40" s="166"/>
      <c r="AC40" s="176"/>
      <c r="AD40" s="165"/>
      <c r="AE40" s="165"/>
      <c r="AF40" s="166"/>
    </row>
    <row r="41" spans="1:32" s="167" customFormat="1" ht="18.75" customHeight="1" x14ac:dyDescent="0.15">
      <c r="A41" s="148"/>
      <c r="B41" s="149"/>
      <c r="C41" s="150"/>
      <c r="D41" s="151"/>
      <c r="E41" s="152"/>
      <c r="F41" s="153"/>
      <c r="G41" s="154"/>
      <c r="H41" s="234"/>
      <c r="I41" s="177" t="s">
        <v>10</v>
      </c>
      <c r="J41" s="178" t="s">
        <v>142</v>
      </c>
      <c r="K41" s="179"/>
      <c r="L41" s="180"/>
      <c r="M41" s="180" t="s">
        <v>10</v>
      </c>
      <c r="N41" s="178" t="s">
        <v>143</v>
      </c>
      <c r="O41" s="180"/>
      <c r="P41" s="180"/>
      <c r="Q41" s="180" t="s">
        <v>10</v>
      </c>
      <c r="R41" s="178" t="s">
        <v>144</v>
      </c>
      <c r="S41" s="181"/>
      <c r="T41" s="179"/>
      <c r="U41" s="180" t="s">
        <v>10</v>
      </c>
      <c r="V41" s="178" t="s">
        <v>145</v>
      </c>
      <c r="W41" s="181"/>
      <c r="X41" s="182"/>
      <c r="Y41" s="165"/>
      <c r="Z41" s="165"/>
      <c r="AA41" s="165"/>
      <c r="AB41" s="166"/>
      <c r="AC41" s="176"/>
      <c r="AD41" s="165"/>
      <c r="AE41" s="165"/>
      <c r="AF41" s="166"/>
    </row>
    <row r="42" spans="1:32" s="167" customFormat="1" ht="18.75" customHeight="1" x14ac:dyDescent="0.15">
      <c r="A42" s="148"/>
      <c r="B42" s="149"/>
      <c r="C42" s="150"/>
      <c r="D42" s="151"/>
      <c r="E42" s="152"/>
      <c r="F42" s="153"/>
      <c r="G42" s="154"/>
      <c r="H42" s="234"/>
      <c r="I42" s="177" t="s">
        <v>10</v>
      </c>
      <c r="J42" s="178" t="s">
        <v>146</v>
      </c>
      <c r="K42" s="179"/>
      <c r="L42" s="183"/>
      <c r="M42" s="180" t="s">
        <v>10</v>
      </c>
      <c r="N42" s="178" t="s">
        <v>147</v>
      </c>
      <c r="O42" s="180"/>
      <c r="P42" s="180"/>
      <c r="Q42" s="180" t="s">
        <v>10</v>
      </c>
      <c r="R42" s="178" t="s">
        <v>148</v>
      </c>
      <c r="S42" s="184"/>
      <c r="T42" s="185"/>
      <c r="U42" s="180" t="s">
        <v>10</v>
      </c>
      <c r="V42" s="178" t="s">
        <v>149</v>
      </c>
      <c r="W42" s="181"/>
      <c r="X42" s="182"/>
      <c r="Y42" s="165"/>
      <c r="Z42" s="165"/>
      <c r="AA42" s="165"/>
      <c r="AB42" s="166"/>
      <c r="AC42" s="176"/>
      <c r="AD42" s="165"/>
      <c r="AE42" s="165"/>
      <c r="AF42" s="166"/>
    </row>
    <row r="43" spans="1:32" s="167" customFormat="1" ht="18.75" customHeight="1" x14ac:dyDescent="0.15">
      <c r="A43" s="148"/>
      <c r="B43" s="149"/>
      <c r="C43" s="150"/>
      <c r="D43" s="151"/>
      <c r="E43" s="152"/>
      <c r="F43" s="153"/>
      <c r="G43" s="154"/>
      <c r="H43" s="234"/>
      <c r="I43" s="177" t="s">
        <v>10</v>
      </c>
      <c r="J43" s="178" t="s">
        <v>150</v>
      </c>
      <c r="K43" s="179"/>
      <c r="L43" s="183"/>
      <c r="M43" s="180" t="s">
        <v>10</v>
      </c>
      <c r="N43" s="178" t="s">
        <v>151</v>
      </c>
      <c r="O43" s="180"/>
      <c r="P43" s="180"/>
      <c r="Q43" s="180" t="s">
        <v>10</v>
      </c>
      <c r="R43" s="178" t="s">
        <v>152</v>
      </c>
      <c r="S43" s="184"/>
      <c r="T43" s="185"/>
      <c r="U43" s="180" t="s">
        <v>10</v>
      </c>
      <c r="V43" s="178" t="s">
        <v>153</v>
      </c>
      <c r="W43" s="181"/>
      <c r="X43" s="182"/>
      <c r="Y43" s="165"/>
      <c r="Z43" s="165"/>
      <c r="AA43" s="165"/>
      <c r="AB43" s="166"/>
      <c r="AC43" s="176"/>
      <c r="AD43" s="165"/>
      <c r="AE43" s="165"/>
      <c r="AF43" s="166"/>
    </row>
    <row r="44" spans="1:32" s="167" customFormat="1" ht="18.75" customHeight="1" x14ac:dyDescent="0.15">
      <c r="A44" s="186"/>
      <c r="B44" s="187"/>
      <c r="C44" s="188"/>
      <c r="D44" s="189"/>
      <c r="E44" s="190"/>
      <c r="F44" s="191"/>
      <c r="G44" s="192"/>
      <c r="H44" s="235"/>
      <c r="I44" s="193" t="s">
        <v>10</v>
      </c>
      <c r="J44" s="194" t="s">
        <v>154</v>
      </c>
      <c r="K44" s="195"/>
      <c r="L44" s="196"/>
      <c r="M44" s="197" t="s">
        <v>10</v>
      </c>
      <c r="N44" s="194" t="s">
        <v>155</v>
      </c>
      <c r="O44" s="197"/>
      <c r="P44" s="197"/>
      <c r="Q44" s="198"/>
      <c r="R44" s="198"/>
      <c r="S44" s="199"/>
      <c r="T44" s="198"/>
      <c r="U44" s="198"/>
      <c r="V44" s="198"/>
      <c r="W44" s="200"/>
      <c r="X44" s="201"/>
      <c r="Y44" s="202"/>
      <c r="Z44" s="202"/>
      <c r="AA44" s="202"/>
      <c r="AB44" s="203"/>
      <c r="AC44" s="204"/>
      <c r="AD44" s="202"/>
      <c r="AE44" s="202"/>
      <c r="AF44" s="203"/>
    </row>
    <row r="45" spans="1:32" ht="18.75" customHeight="1" x14ac:dyDescent="0.15">
      <c r="A45" s="26"/>
      <c r="B45" s="51"/>
      <c r="C45" s="27"/>
      <c r="D45" s="28"/>
      <c r="E45" s="11"/>
      <c r="F45" s="28"/>
      <c r="G45" s="29"/>
      <c r="H45" s="91" t="s">
        <v>63</v>
      </c>
      <c r="I45" s="92" t="s">
        <v>10</v>
      </c>
      <c r="J45" s="93" t="s">
        <v>24</v>
      </c>
      <c r="K45" s="93"/>
      <c r="L45" s="94"/>
      <c r="M45" s="95" t="s">
        <v>10</v>
      </c>
      <c r="N45" s="93" t="s">
        <v>54</v>
      </c>
      <c r="O45" s="93"/>
      <c r="P45" s="94"/>
      <c r="Q45" s="95" t="s">
        <v>10</v>
      </c>
      <c r="R45" s="96" t="s">
        <v>55</v>
      </c>
      <c r="S45" s="96"/>
      <c r="T45" s="96"/>
      <c r="U45" s="96"/>
      <c r="V45" s="96"/>
      <c r="W45" s="96"/>
      <c r="X45" s="97"/>
      <c r="Y45" s="127" t="s">
        <v>10</v>
      </c>
      <c r="Z45" s="54" t="s">
        <v>22</v>
      </c>
      <c r="AA45" s="54"/>
      <c r="AB45" s="69"/>
      <c r="AC45" s="127" t="s">
        <v>10</v>
      </c>
      <c r="AD45" s="54" t="s">
        <v>22</v>
      </c>
      <c r="AE45" s="54"/>
      <c r="AF45" s="69"/>
    </row>
    <row r="46" spans="1:32" ht="18.75" customHeight="1" x14ac:dyDescent="0.15">
      <c r="A46" s="15"/>
      <c r="B46" s="16"/>
      <c r="C46" s="22"/>
      <c r="D46" s="20"/>
      <c r="E46" s="19"/>
      <c r="F46" s="20"/>
      <c r="G46" s="23"/>
      <c r="H46" s="155" t="s">
        <v>156</v>
      </c>
      <c r="I46" s="156" t="s">
        <v>10</v>
      </c>
      <c r="J46" s="157" t="s">
        <v>135</v>
      </c>
      <c r="K46" s="158"/>
      <c r="L46" s="159"/>
      <c r="M46" s="160" t="s">
        <v>10</v>
      </c>
      <c r="N46" s="157" t="s">
        <v>136</v>
      </c>
      <c r="O46" s="160"/>
      <c r="P46" s="157"/>
      <c r="Q46" s="161"/>
      <c r="R46" s="161"/>
      <c r="S46" s="161"/>
      <c r="T46" s="161"/>
      <c r="U46" s="161"/>
      <c r="V46" s="161"/>
      <c r="W46" s="161"/>
      <c r="X46" s="162"/>
      <c r="Y46" s="103" t="s">
        <v>10</v>
      </c>
      <c r="Z46" s="74" t="s">
        <v>26</v>
      </c>
      <c r="AA46" s="75"/>
      <c r="AB46" s="76"/>
      <c r="AC46" s="103" t="s">
        <v>10</v>
      </c>
      <c r="AD46" s="74" t="s">
        <v>26</v>
      </c>
      <c r="AE46" s="75"/>
      <c r="AF46" s="76"/>
    </row>
    <row r="47" spans="1:32" ht="19.5" customHeight="1" x14ac:dyDescent="0.15">
      <c r="A47" s="15"/>
      <c r="B47" s="16"/>
      <c r="C47" s="17"/>
      <c r="D47" s="20"/>
      <c r="E47" s="19"/>
      <c r="F47" s="20"/>
      <c r="G47" s="21"/>
      <c r="H47" s="88" t="s">
        <v>19</v>
      </c>
      <c r="I47" s="62" t="s">
        <v>10</v>
      </c>
      <c r="J47" s="63" t="s">
        <v>20</v>
      </c>
      <c r="K47" s="64"/>
      <c r="L47" s="65"/>
      <c r="M47" s="66" t="s">
        <v>10</v>
      </c>
      <c r="N47" s="63" t="s">
        <v>21</v>
      </c>
      <c r="O47" s="66"/>
      <c r="P47" s="63"/>
      <c r="Q47" s="67"/>
      <c r="R47" s="67"/>
      <c r="S47" s="67"/>
      <c r="T47" s="67"/>
      <c r="U47" s="67"/>
      <c r="V47" s="67"/>
      <c r="W47" s="67"/>
      <c r="X47" s="68"/>
      <c r="Y47" s="24"/>
      <c r="Z47" s="74"/>
      <c r="AA47" s="75"/>
      <c r="AB47" s="76"/>
      <c r="AC47" s="24"/>
      <c r="AD47" s="74"/>
      <c r="AE47" s="75"/>
      <c r="AF47" s="76"/>
    </row>
    <row r="48" spans="1:32" ht="19.5" customHeight="1" x14ac:dyDescent="0.15">
      <c r="A48" s="15"/>
      <c r="B48" s="16"/>
      <c r="C48" s="17"/>
      <c r="D48" s="20"/>
      <c r="E48" s="19"/>
      <c r="F48" s="20"/>
      <c r="G48" s="21"/>
      <c r="H48" s="88" t="s">
        <v>56</v>
      </c>
      <c r="I48" s="62" t="s">
        <v>10</v>
      </c>
      <c r="J48" s="63" t="s">
        <v>20</v>
      </c>
      <c r="K48" s="64"/>
      <c r="L48" s="65"/>
      <c r="M48" s="66" t="s">
        <v>10</v>
      </c>
      <c r="N48" s="63" t="s">
        <v>21</v>
      </c>
      <c r="O48" s="66"/>
      <c r="P48" s="63"/>
      <c r="Q48" s="67"/>
      <c r="R48" s="67"/>
      <c r="S48" s="67"/>
      <c r="T48" s="67"/>
      <c r="U48" s="67"/>
      <c r="V48" s="67"/>
      <c r="W48" s="67"/>
      <c r="X48" s="68"/>
      <c r="Y48" s="24"/>
      <c r="Z48" s="74"/>
      <c r="AA48" s="75"/>
      <c r="AB48" s="76"/>
      <c r="AC48" s="24"/>
      <c r="AD48" s="74"/>
      <c r="AE48" s="75"/>
      <c r="AF48" s="76"/>
    </row>
    <row r="49" spans="1:32" ht="18.75" customHeight="1" x14ac:dyDescent="0.15">
      <c r="A49" s="15"/>
      <c r="B49" s="16"/>
      <c r="C49" s="22"/>
      <c r="D49" s="20"/>
      <c r="E49" s="19"/>
      <c r="F49" s="20"/>
      <c r="G49" s="23"/>
      <c r="H49" s="82" t="s">
        <v>23</v>
      </c>
      <c r="I49" s="62" t="s">
        <v>10</v>
      </c>
      <c r="J49" s="63" t="s">
        <v>24</v>
      </c>
      <c r="K49" s="64"/>
      <c r="L49" s="66" t="s">
        <v>10</v>
      </c>
      <c r="M49" s="63" t="s">
        <v>25</v>
      </c>
      <c r="N49" s="89"/>
      <c r="O49" s="89"/>
      <c r="P49" s="89"/>
      <c r="Q49" s="89"/>
      <c r="R49" s="89"/>
      <c r="S49" s="89"/>
      <c r="T49" s="89"/>
      <c r="U49" s="89"/>
      <c r="V49" s="89"/>
      <c r="W49" s="89"/>
      <c r="X49" s="108"/>
      <c r="Y49" s="81"/>
      <c r="Z49" s="75"/>
      <c r="AA49" s="75"/>
      <c r="AB49" s="76"/>
      <c r="AC49" s="81"/>
      <c r="AD49" s="75"/>
      <c r="AE49" s="75"/>
      <c r="AF49" s="76"/>
    </row>
    <row r="50" spans="1:32" ht="18.75" customHeight="1" x14ac:dyDescent="0.15">
      <c r="A50" s="15"/>
      <c r="B50" s="16"/>
      <c r="C50" s="22"/>
      <c r="D50" s="20"/>
      <c r="E50" s="19"/>
      <c r="F50" s="20"/>
      <c r="G50" s="23"/>
      <c r="H50" s="229" t="s">
        <v>27</v>
      </c>
      <c r="I50" s="236" t="s">
        <v>10</v>
      </c>
      <c r="J50" s="213" t="s">
        <v>28</v>
      </c>
      <c r="K50" s="213"/>
      <c r="L50" s="213"/>
      <c r="M50" s="231" t="s">
        <v>10</v>
      </c>
      <c r="N50" s="213" t="s">
        <v>29</v>
      </c>
      <c r="O50" s="213"/>
      <c r="P50" s="213"/>
      <c r="Q50" s="77"/>
      <c r="R50" s="77"/>
      <c r="S50" s="77"/>
      <c r="T50" s="77"/>
      <c r="U50" s="77"/>
      <c r="V50" s="77"/>
      <c r="W50" s="77"/>
      <c r="X50" s="78"/>
      <c r="Y50" s="81"/>
      <c r="Z50" s="75"/>
      <c r="AA50" s="75"/>
      <c r="AB50" s="76"/>
      <c r="AC50" s="81"/>
      <c r="AD50" s="75"/>
      <c r="AE50" s="75"/>
      <c r="AF50" s="76"/>
    </row>
    <row r="51" spans="1:32" ht="18.75" customHeight="1" x14ac:dyDescent="0.15">
      <c r="A51" s="15"/>
      <c r="B51" s="16"/>
      <c r="C51" s="22"/>
      <c r="D51" s="20"/>
      <c r="E51" s="19"/>
      <c r="F51" s="20"/>
      <c r="G51" s="23"/>
      <c r="H51" s="230"/>
      <c r="I51" s="237"/>
      <c r="J51" s="214"/>
      <c r="K51" s="214"/>
      <c r="L51" s="214"/>
      <c r="M51" s="232"/>
      <c r="N51" s="214"/>
      <c r="O51" s="214"/>
      <c r="P51" s="214"/>
      <c r="Q51" s="79"/>
      <c r="R51" s="79"/>
      <c r="S51" s="79"/>
      <c r="T51" s="79"/>
      <c r="U51" s="79"/>
      <c r="V51" s="79"/>
      <c r="W51" s="79"/>
      <c r="X51" s="80"/>
      <c r="Y51" s="81"/>
      <c r="Z51" s="75"/>
      <c r="AA51" s="75"/>
      <c r="AB51" s="76"/>
      <c r="AC51" s="81"/>
      <c r="AD51" s="75"/>
      <c r="AE51" s="75"/>
      <c r="AF51" s="76"/>
    </row>
    <row r="52" spans="1:32" ht="18.75" customHeight="1" x14ac:dyDescent="0.15">
      <c r="A52" s="24" t="s">
        <v>10</v>
      </c>
      <c r="B52" s="16">
        <v>75</v>
      </c>
      <c r="C52" s="22" t="s">
        <v>119</v>
      </c>
      <c r="D52" s="24" t="s">
        <v>10</v>
      </c>
      <c r="E52" s="19" t="s">
        <v>120</v>
      </c>
      <c r="F52" s="20"/>
      <c r="G52" s="23"/>
      <c r="H52" s="82" t="s">
        <v>65</v>
      </c>
      <c r="I52" s="62" t="s">
        <v>10</v>
      </c>
      <c r="J52" s="63" t="s">
        <v>24</v>
      </c>
      <c r="K52" s="64"/>
      <c r="L52" s="66" t="s">
        <v>10</v>
      </c>
      <c r="M52" s="63" t="s">
        <v>25</v>
      </c>
      <c r="N52" s="89"/>
      <c r="O52" s="89"/>
      <c r="P52" s="89"/>
      <c r="Q52" s="89"/>
      <c r="R52" s="89"/>
      <c r="S52" s="89"/>
      <c r="T52" s="89"/>
      <c r="U52" s="89"/>
      <c r="V52" s="89"/>
      <c r="W52" s="89"/>
      <c r="X52" s="108"/>
      <c r="Y52" s="81"/>
      <c r="Z52" s="75"/>
      <c r="AA52" s="75"/>
      <c r="AB52" s="76"/>
      <c r="AC52" s="81"/>
      <c r="AD52" s="75"/>
      <c r="AE52" s="75"/>
      <c r="AF52" s="76"/>
    </row>
    <row r="53" spans="1:32" ht="18.75" customHeight="1" x14ac:dyDescent="0.15">
      <c r="A53" s="15"/>
      <c r="B53" s="16"/>
      <c r="C53" s="22" t="s">
        <v>121</v>
      </c>
      <c r="D53" s="24" t="s">
        <v>10</v>
      </c>
      <c r="E53" s="19" t="s">
        <v>122</v>
      </c>
      <c r="F53" s="20"/>
      <c r="G53" s="25"/>
      <c r="H53" s="82" t="s">
        <v>42</v>
      </c>
      <c r="I53" s="62" t="s">
        <v>10</v>
      </c>
      <c r="J53" s="63" t="s">
        <v>24</v>
      </c>
      <c r="K53" s="64"/>
      <c r="L53" s="66" t="s">
        <v>10</v>
      </c>
      <c r="M53" s="63" t="s">
        <v>32</v>
      </c>
      <c r="N53" s="63"/>
      <c r="O53" s="83" t="s">
        <v>10</v>
      </c>
      <c r="P53" s="84" t="s">
        <v>33</v>
      </c>
      <c r="Q53" s="63"/>
      <c r="R53" s="63"/>
      <c r="S53" s="64"/>
      <c r="T53" s="63"/>
      <c r="U53" s="64"/>
      <c r="V53" s="64"/>
      <c r="W53" s="64"/>
      <c r="X53" s="85"/>
      <c r="Y53" s="81"/>
      <c r="Z53" s="75"/>
      <c r="AA53" s="75"/>
      <c r="AB53" s="76"/>
      <c r="AC53" s="81"/>
      <c r="AD53" s="75"/>
      <c r="AE53" s="75"/>
      <c r="AF53" s="76"/>
    </row>
    <row r="54" spans="1:32" ht="18.75" customHeight="1" x14ac:dyDescent="0.15">
      <c r="A54" s="15"/>
      <c r="B54" s="16"/>
      <c r="C54" s="17"/>
      <c r="D54" s="18"/>
      <c r="E54" s="19" t="s">
        <v>73</v>
      </c>
      <c r="F54" s="20"/>
      <c r="G54" s="23"/>
      <c r="H54" s="109" t="s">
        <v>61</v>
      </c>
      <c r="I54" s="62" t="s">
        <v>10</v>
      </c>
      <c r="J54" s="63" t="s">
        <v>24</v>
      </c>
      <c r="K54" s="64"/>
      <c r="L54" s="66" t="s">
        <v>10</v>
      </c>
      <c r="M54" s="63" t="s">
        <v>25</v>
      </c>
      <c r="N54" s="89"/>
      <c r="O54" s="89"/>
      <c r="P54" s="89"/>
      <c r="Q54" s="89"/>
      <c r="R54" s="89"/>
      <c r="S54" s="89"/>
      <c r="T54" s="89"/>
      <c r="U54" s="89"/>
      <c r="V54" s="89"/>
      <c r="W54" s="89"/>
      <c r="X54" s="108"/>
      <c r="Y54" s="81"/>
      <c r="Z54" s="75"/>
      <c r="AA54" s="75"/>
      <c r="AB54" s="76"/>
      <c r="AC54" s="81"/>
      <c r="AD54" s="75"/>
      <c r="AE54" s="75"/>
      <c r="AF54" s="76"/>
    </row>
    <row r="55" spans="1:32" ht="18.75" customHeight="1" x14ac:dyDescent="0.15">
      <c r="A55" s="15"/>
      <c r="B55" s="16"/>
      <c r="C55" s="22"/>
      <c r="D55" s="20"/>
      <c r="E55" s="19"/>
      <c r="F55" s="20"/>
      <c r="G55" s="21"/>
      <c r="H55" s="124" t="s">
        <v>74</v>
      </c>
      <c r="I55" s="62" t="s">
        <v>10</v>
      </c>
      <c r="J55" s="63" t="s">
        <v>24</v>
      </c>
      <c r="K55" s="63"/>
      <c r="L55" s="66" t="s">
        <v>10</v>
      </c>
      <c r="M55" s="63" t="s">
        <v>44</v>
      </c>
      <c r="N55" s="63"/>
      <c r="O55" s="66" t="s">
        <v>10</v>
      </c>
      <c r="P55" s="63" t="s">
        <v>45</v>
      </c>
      <c r="Q55" s="67"/>
      <c r="R55" s="67"/>
      <c r="S55" s="67"/>
      <c r="T55" s="67"/>
      <c r="U55" s="125"/>
      <c r="V55" s="125"/>
      <c r="W55" s="125"/>
      <c r="X55" s="126"/>
      <c r="Y55" s="81"/>
      <c r="Z55" s="75"/>
      <c r="AA55" s="75"/>
      <c r="AB55" s="76"/>
      <c r="AC55" s="81"/>
      <c r="AD55" s="75"/>
      <c r="AE55" s="75"/>
      <c r="AF55" s="76"/>
    </row>
    <row r="56" spans="1:32" ht="18.75" customHeight="1" x14ac:dyDescent="0.15">
      <c r="A56" s="15"/>
      <c r="B56" s="16"/>
      <c r="C56" s="22"/>
      <c r="D56" s="20"/>
      <c r="E56" s="19"/>
      <c r="F56" s="20"/>
      <c r="G56" s="21"/>
      <c r="H56" s="82" t="s">
        <v>47</v>
      </c>
      <c r="I56" s="62" t="s">
        <v>10</v>
      </c>
      <c r="J56" s="63" t="s">
        <v>24</v>
      </c>
      <c r="K56" s="63"/>
      <c r="L56" s="66" t="s">
        <v>10</v>
      </c>
      <c r="M56" s="63" t="s">
        <v>48</v>
      </c>
      <c r="N56" s="63"/>
      <c r="O56" s="66" t="s">
        <v>10</v>
      </c>
      <c r="P56" s="63" t="s">
        <v>49</v>
      </c>
      <c r="Q56" s="89"/>
      <c r="R56" s="66" t="s">
        <v>10</v>
      </c>
      <c r="S56" s="63" t="s">
        <v>50</v>
      </c>
      <c r="T56" s="89"/>
      <c r="U56" s="89"/>
      <c r="V56" s="89"/>
      <c r="W56" s="89"/>
      <c r="X56" s="108"/>
      <c r="Y56" s="81"/>
      <c r="Z56" s="75"/>
      <c r="AA56" s="75"/>
      <c r="AB56" s="76"/>
      <c r="AC56" s="81"/>
      <c r="AD56" s="75"/>
      <c r="AE56" s="75"/>
      <c r="AF56" s="76"/>
    </row>
    <row r="57" spans="1:32" s="167" customFormat="1" ht="18.75" customHeight="1" x14ac:dyDescent="0.15">
      <c r="A57" s="148"/>
      <c r="B57" s="149"/>
      <c r="C57" s="150"/>
      <c r="D57" s="151"/>
      <c r="E57" s="152"/>
      <c r="F57" s="153"/>
      <c r="G57" s="154"/>
      <c r="H57" s="233" t="s">
        <v>137</v>
      </c>
      <c r="I57" s="168" t="s">
        <v>10</v>
      </c>
      <c r="J57" s="169" t="s">
        <v>138</v>
      </c>
      <c r="K57" s="169"/>
      <c r="L57" s="170" t="s">
        <v>10</v>
      </c>
      <c r="M57" s="169" t="s">
        <v>139</v>
      </c>
      <c r="N57" s="171"/>
      <c r="O57" s="170" t="s">
        <v>10</v>
      </c>
      <c r="P57" s="172" t="s">
        <v>129</v>
      </c>
      <c r="Q57" s="173"/>
      <c r="R57" s="170" t="s">
        <v>10</v>
      </c>
      <c r="S57" s="169" t="s">
        <v>140</v>
      </c>
      <c r="T57" s="173"/>
      <c r="U57" s="170" t="s">
        <v>10</v>
      </c>
      <c r="V57" s="169" t="s">
        <v>141</v>
      </c>
      <c r="W57" s="174"/>
      <c r="X57" s="175"/>
      <c r="Y57" s="165"/>
      <c r="Z57" s="165"/>
      <c r="AA57" s="165"/>
      <c r="AB57" s="166"/>
      <c r="AC57" s="176"/>
      <c r="AD57" s="165"/>
      <c r="AE57" s="165"/>
      <c r="AF57" s="166"/>
    </row>
    <row r="58" spans="1:32" s="167" customFormat="1" ht="18.75" customHeight="1" x14ac:dyDescent="0.15">
      <c r="A58" s="148"/>
      <c r="B58" s="149"/>
      <c r="C58" s="150"/>
      <c r="D58" s="151"/>
      <c r="E58" s="152"/>
      <c r="F58" s="153"/>
      <c r="G58" s="154"/>
      <c r="H58" s="234"/>
      <c r="I58" s="177" t="s">
        <v>10</v>
      </c>
      <c r="J58" s="178" t="s">
        <v>142</v>
      </c>
      <c r="K58" s="179"/>
      <c r="L58" s="180"/>
      <c r="M58" s="180" t="s">
        <v>10</v>
      </c>
      <c r="N58" s="178" t="s">
        <v>143</v>
      </c>
      <c r="O58" s="180"/>
      <c r="P58" s="180"/>
      <c r="Q58" s="180" t="s">
        <v>10</v>
      </c>
      <c r="R58" s="178" t="s">
        <v>144</v>
      </c>
      <c r="S58" s="181"/>
      <c r="T58" s="179"/>
      <c r="U58" s="180" t="s">
        <v>10</v>
      </c>
      <c r="V58" s="178" t="s">
        <v>145</v>
      </c>
      <c r="W58" s="181"/>
      <c r="X58" s="182"/>
      <c r="Y58" s="165"/>
      <c r="Z58" s="165"/>
      <c r="AA58" s="165"/>
      <c r="AB58" s="166"/>
      <c r="AC58" s="176"/>
      <c r="AD58" s="165"/>
      <c r="AE58" s="165"/>
      <c r="AF58" s="166"/>
    </row>
    <row r="59" spans="1:32" s="167" customFormat="1" ht="18.75" customHeight="1" x14ac:dyDescent="0.15">
      <c r="A59" s="148"/>
      <c r="B59" s="149"/>
      <c r="C59" s="150"/>
      <c r="D59" s="151"/>
      <c r="E59" s="152"/>
      <c r="F59" s="153"/>
      <c r="G59" s="154"/>
      <c r="H59" s="234"/>
      <c r="I59" s="177" t="s">
        <v>10</v>
      </c>
      <c r="J59" s="178" t="s">
        <v>146</v>
      </c>
      <c r="K59" s="179"/>
      <c r="L59" s="183"/>
      <c r="M59" s="180" t="s">
        <v>10</v>
      </c>
      <c r="N59" s="178" t="s">
        <v>147</v>
      </c>
      <c r="O59" s="180"/>
      <c r="P59" s="180"/>
      <c r="Q59" s="180" t="s">
        <v>10</v>
      </c>
      <c r="R59" s="178" t="s">
        <v>148</v>
      </c>
      <c r="S59" s="184"/>
      <c r="T59" s="185"/>
      <c r="U59" s="180" t="s">
        <v>10</v>
      </c>
      <c r="V59" s="178" t="s">
        <v>149</v>
      </c>
      <c r="W59" s="181"/>
      <c r="X59" s="182"/>
      <c r="Y59" s="165"/>
      <c r="Z59" s="165"/>
      <c r="AA59" s="165"/>
      <c r="AB59" s="166"/>
      <c r="AC59" s="176"/>
      <c r="AD59" s="165"/>
      <c r="AE59" s="165"/>
      <c r="AF59" s="166"/>
    </row>
    <row r="60" spans="1:32" s="167" customFormat="1" ht="18.75" customHeight="1" x14ac:dyDescent="0.15">
      <c r="A60" s="148"/>
      <c r="B60" s="149"/>
      <c r="C60" s="150"/>
      <c r="D60" s="151"/>
      <c r="E60" s="152"/>
      <c r="F60" s="153"/>
      <c r="G60" s="154"/>
      <c r="H60" s="234"/>
      <c r="I60" s="177" t="s">
        <v>10</v>
      </c>
      <c r="J60" s="178" t="s">
        <v>150</v>
      </c>
      <c r="K60" s="179"/>
      <c r="L60" s="183"/>
      <c r="M60" s="180" t="s">
        <v>10</v>
      </c>
      <c r="N60" s="178" t="s">
        <v>151</v>
      </c>
      <c r="O60" s="180"/>
      <c r="P60" s="180"/>
      <c r="Q60" s="180" t="s">
        <v>10</v>
      </c>
      <c r="R60" s="178" t="s">
        <v>152</v>
      </c>
      <c r="S60" s="184"/>
      <c r="T60" s="185"/>
      <c r="U60" s="180" t="s">
        <v>10</v>
      </c>
      <c r="V60" s="178" t="s">
        <v>153</v>
      </c>
      <c r="W60" s="181"/>
      <c r="X60" s="182"/>
      <c r="Y60" s="165"/>
      <c r="Z60" s="165"/>
      <c r="AA60" s="165"/>
      <c r="AB60" s="166"/>
      <c r="AC60" s="176"/>
      <c r="AD60" s="165"/>
      <c r="AE60" s="165"/>
      <c r="AF60" s="166"/>
    </row>
    <row r="61" spans="1:32" s="167" customFormat="1" ht="18.75" customHeight="1" x14ac:dyDescent="0.15">
      <c r="A61" s="186"/>
      <c r="B61" s="187"/>
      <c r="C61" s="188"/>
      <c r="D61" s="189"/>
      <c r="E61" s="190"/>
      <c r="F61" s="191"/>
      <c r="G61" s="192"/>
      <c r="H61" s="235"/>
      <c r="I61" s="193" t="s">
        <v>10</v>
      </c>
      <c r="J61" s="194" t="s">
        <v>154</v>
      </c>
      <c r="K61" s="195"/>
      <c r="L61" s="196"/>
      <c r="M61" s="197" t="s">
        <v>10</v>
      </c>
      <c r="N61" s="194" t="s">
        <v>155</v>
      </c>
      <c r="O61" s="197"/>
      <c r="P61" s="197"/>
      <c r="Q61" s="198"/>
      <c r="R61" s="198"/>
      <c r="S61" s="199"/>
      <c r="T61" s="198"/>
      <c r="U61" s="198"/>
      <c r="V61" s="198"/>
      <c r="W61" s="200"/>
      <c r="X61" s="201"/>
      <c r="Y61" s="202"/>
      <c r="Z61" s="202"/>
      <c r="AA61" s="202"/>
      <c r="AB61" s="203"/>
      <c r="AC61" s="204"/>
      <c r="AD61" s="202"/>
      <c r="AE61" s="202"/>
      <c r="AF61" s="203"/>
    </row>
    <row r="62" spans="1:32" ht="18.75" customHeight="1" x14ac:dyDescent="0.15">
      <c r="A62" s="26"/>
      <c r="B62" s="51"/>
      <c r="C62" s="27"/>
      <c r="D62" s="28"/>
      <c r="E62" s="11"/>
      <c r="F62" s="28"/>
      <c r="G62" s="29"/>
      <c r="H62" s="91" t="s">
        <v>123</v>
      </c>
      <c r="I62" s="92" t="s">
        <v>10</v>
      </c>
      <c r="J62" s="93" t="s">
        <v>24</v>
      </c>
      <c r="K62" s="93"/>
      <c r="L62" s="94"/>
      <c r="M62" s="95" t="s">
        <v>10</v>
      </c>
      <c r="N62" s="93" t="s">
        <v>54</v>
      </c>
      <c r="O62" s="93"/>
      <c r="P62" s="94"/>
      <c r="Q62" s="95" t="s">
        <v>10</v>
      </c>
      <c r="R62" s="96" t="s">
        <v>55</v>
      </c>
      <c r="S62" s="96"/>
      <c r="T62" s="96"/>
      <c r="U62" s="96"/>
      <c r="V62" s="96"/>
      <c r="W62" s="96"/>
      <c r="X62" s="97"/>
      <c r="Y62" s="127" t="s">
        <v>10</v>
      </c>
      <c r="Z62" s="54" t="s">
        <v>22</v>
      </c>
      <c r="AA62" s="54"/>
      <c r="AB62" s="69"/>
      <c r="AC62" s="127" t="s">
        <v>10</v>
      </c>
      <c r="AD62" s="54" t="s">
        <v>22</v>
      </c>
      <c r="AE62" s="54"/>
      <c r="AF62" s="69"/>
    </row>
    <row r="63" spans="1:32" ht="18.75" customHeight="1" x14ac:dyDescent="0.15">
      <c r="A63" s="18"/>
      <c r="B63" s="2"/>
      <c r="C63" s="18"/>
      <c r="D63" s="18"/>
      <c r="F63" s="20"/>
      <c r="G63" s="23"/>
      <c r="H63" s="155" t="s">
        <v>156</v>
      </c>
      <c r="I63" s="156" t="s">
        <v>10</v>
      </c>
      <c r="J63" s="157" t="s">
        <v>135</v>
      </c>
      <c r="K63" s="158"/>
      <c r="L63" s="159"/>
      <c r="M63" s="160" t="s">
        <v>10</v>
      </c>
      <c r="N63" s="157" t="s">
        <v>136</v>
      </c>
      <c r="O63" s="160"/>
      <c r="P63" s="157"/>
      <c r="Q63" s="161"/>
      <c r="R63" s="161"/>
      <c r="S63" s="161"/>
      <c r="T63" s="161"/>
      <c r="U63" s="161"/>
      <c r="V63" s="161"/>
      <c r="W63" s="161"/>
      <c r="X63" s="162"/>
      <c r="Y63" s="103" t="s">
        <v>10</v>
      </c>
      <c r="Z63" s="74" t="s">
        <v>26</v>
      </c>
      <c r="AA63" s="75"/>
      <c r="AB63" s="76"/>
      <c r="AC63" s="103" t="s">
        <v>10</v>
      </c>
      <c r="AD63" s="74" t="s">
        <v>26</v>
      </c>
      <c r="AE63" s="75"/>
      <c r="AF63" s="76"/>
    </row>
    <row r="64" spans="1:32" ht="19.5" customHeight="1" x14ac:dyDescent="0.15">
      <c r="A64" s="15"/>
      <c r="B64" s="16"/>
      <c r="C64" s="17"/>
      <c r="D64" s="18"/>
      <c r="E64" s="19"/>
      <c r="F64" s="20"/>
      <c r="G64" s="21"/>
      <c r="H64" s="88" t="s">
        <v>19</v>
      </c>
      <c r="I64" s="62" t="s">
        <v>10</v>
      </c>
      <c r="J64" s="63" t="s">
        <v>20</v>
      </c>
      <c r="K64" s="64"/>
      <c r="L64" s="65"/>
      <c r="M64" s="66" t="s">
        <v>10</v>
      </c>
      <c r="N64" s="63" t="s">
        <v>21</v>
      </c>
      <c r="O64" s="66"/>
      <c r="P64" s="63"/>
      <c r="Q64" s="67"/>
      <c r="R64" s="67"/>
      <c r="S64" s="67"/>
      <c r="T64" s="67"/>
      <c r="U64" s="67"/>
      <c r="V64" s="67"/>
      <c r="W64" s="67"/>
      <c r="X64" s="68"/>
      <c r="Y64" s="24"/>
      <c r="Z64" s="74"/>
      <c r="AA64" s="75"/>
      <c r="AB64" s="76"/>
      <c r="AC64" s="24"/>
      <c r="AD64" s="74"/>
      <c r="AE64" s="75"/>
      <c r="AF64" s="76"/>
    </row>
    <row r="65" spans="1:32" ht="19.5" customHeight="1" x14ac:dyDescent="0.15">
      <c r="A65" s="18"/>
      <c r="B65" s="30"/>
      <c r="C65" s="35"/>
      <c r="F65" s="20"/>
      <c r="G65" s="21"/>
      <c r="H65" s="88" t="s">
        <v>56</v>
      </c>
      <c r="I65" s="62" t="s">
        <v>10</v>
      </c>
      <c r="J65" s="63" t="s">
        <v>20</v>
      </c>
      <c r="K65" s="64"/>
      <c r="L65" s="65"/>
      <c r="M65" s="66" t="s">
        <v>10</v>
      </c>
      <c r="N65" s="63" t="s">
        <v>21</v>
      </c>
      <c r="O65" s="66"/>
      <c r="P65" s="63"/>
      <c r="Q65" s="67"/>
      <c r="R65" s="67"/>
      <c r="S65" s="67"/>
      <c r="T65" s="67"/>
      <c r="U65" s="67"/>
      <c r="V65" s="67"/>
      <c r="W65" s="67"/>
      <c r="X65" s="68"/>
      <c r="Y65" s="24"/>
      <c r="Z65" s="74"/>
      <c r="AA65" s="75"/>
      <c r="AB65" s="76"/>
      <c r="AC65" s="24"/>
      <c r="AD65" s="74"/>
      <c r="AE65" s="75"/>
      <c r="AF65" s="76"/>
    </row>
    <row r="66" spans="1:32" ht="18.75" customHeight="1" x14ac:dyDescent="0.15">
      <c r="A66" s="24" t="s">
        <v>10</v>
      </c>
      <c r="B66" s="16">
        <v>69</v>
      </c>
      <c r="C66" s="22" t="s">
        <v>124</v>
      </c>
      <c r="D66" s="24" t="s">
        <v>10</v>
      </c>
      <c r="E66" s="19" t="s">
        <v>120</v>
      </c>
      <c r="F66" s="20"/>
      <c r="G66" s="23"/>
      <c r="H66" s="229" t="s">
        <v>27</v>
      </c>
      <c r="I66" s="236" t="s">
        <v>10</v>
      </c>
      <c r="J66" s="213" t="s">
        <v>28</v>
      </c>
      <c r="K66" s="213"/>
      <c r="L66" s="213"/>
      <c r="M66" s="231" t="s">
        <v>10</v>
      </c>
      <c r="N66" s="213" t="s">
        <v>29</v>
      </c>
      <c r="O66" s="213"/>
      <c r="P66" s="213"/>
      <c r="Q66" s="77"/>
      <c r="R66" s="77"/>
      <c r="S66" s="77"/>
      <c r="T66" s="77"/>
      <c r="U66" s="77"/>
      <c r="V66" s="77"/>
      <c r="W66" s="77"/>
      <c r="X66" s="78"/>
      <c r="Y66" s="81"/>
      <c r="Z66" s="75"/>
      <c r="AA66" s="75"/>
      <c r="AB66" s="76"/>
      <c r="AC66" s="81"/>
      <c r="AD66" s="75"/>
      <c r="AE66" s="75"/>
      <c r="AF66" s="76"/>
    </row>
    <row r="67" spans="1:32" ht="18.75" customHeight="1" x14ac:dyDescent="0.15">
      <c r="A67" s="18"/>
      <c r="B67" s="2"/>
      <c r="C67" s="22" t="s">
        <v>121</v>
      </c>
      <c r="D67" s="24" t="s">
        <v>10</v>
      </c>
      <c r="E67" s="19" t="s">
        <v>122</v>
      </c>
      <c r="F67" s="20"/>
      <c r="G67" s="23"/>
      <c r="H67" s="230"/>
      <c r="I67" s="237"/>
      <c r="J67" s="214"/>
      <c r="K67" s="214"/>
      <c r="L67" s="214"/>
      <c r="M67" s="232"/>
      <c r="N67" s="214"/>
      <c r="O67" s="214"/>
      <c r="P67" s="214"/>
      <c r="Q67" s="79"/>
      <c r="R67" s="79"/>
      <c r="S67" s="79"/>
      <c r="T67" s="79"/>
      <c r="U67" s="79"/>
      <c r="V67" s="79"/>
      <c r="W67" s="79"/>
      <c r="X67" s="80"/>
      <c r="Y67" s="81"/>
      <c r="Z67" s="75"/>
      <c r="AA67" s="75"/>
      <c r="AB67" s="76"/>
      <c r="AC67" s="81"/>
      <c r="AD67" s="75"/>
      <c r="AE67" s="75"/>
      <c r="AF67" s="76"/>
    </row>
    <row r="68" spans="1:32" ht="18.75" customHeight="1" x14ac:dyDescent="0.15">
      <c r="A68" s="15"/>
      <c r="B68" s="16"/>
      <c r="C68" s="22" t="s">
        <v>91</v>
      </c>
      <c r="D68" s="24"/>
      <c r="E68" s="19" t="s">
        <v>73</v>
      </c>
      <c r="F68" s="20"/>
      <c r="G68" s="21"/>
      <c r="H68" s="124" t="s">
        <v>74</v>
      </c>
      <c r="I68" s="62" t="s">
        <v>10</v>
      </c>
      <c r="J68" s="63" t="s">
        <v>24</v>
      </c>
      <c r="K68" s="63"/>
      <c r="L68" s="66" t="s">
        <v>10</v>
      </c>
      <c r="M68" s="63" t="s">
        <v>44</v>
      </c>
      <c r="N68" s="63"/>
      <c r="O68" s="66" t="s">
        <v>10</v>
      </c>
      <c r="P68" s="63" t="s">
        <v>45</v>
      </c>
      <c r="Q68" s="67"/>
      <c r="R68" s="67"/>
      <c r="S68" s="67"/>
      <c r="T68" s="67"/>
      <c r="U68" s="125"/>
      <c r="V68" s="125"/>
      <c r="W68" s="125"/>
      <c r="X68" s="126"/>
      <c r="Y68" s="81"/>
      <c r="Z68" s="75"/>
      <c r="AA68" s="75"/>
      <c r="AB68" s="76"/>
      <c r="AC68" s="81"/>
      <c r="AD68" s="75"/>
      <c r="AE68" s="75"/>
      <c r="AF68" s="76"/>
    </row>
    <row r="69" spans="1:32" ht="18.75" customHeight="1" x14ac:dyDescent="0.15">
      <c r="A69" s="24"/>
      <c r="B69" s="16"/>
      <c r="C69" s="35"/>
      <c r="F69" s="20"/>
      <c r="G69" s="21"/>
      <c r="H69" s="82" t="s">
        <v>47</v>
      </c>
      <c r="I69" s="62" t="s">
        <v>10</v>
      </c>
      <c r="J69" s="63" t="s">
        <v>24</v>
      </c>
      <c r="K69" s="63"/>
      <c r="L69" s="66" t="s">
        <v>10</v>
      </c>
      <c r="M69" s="63" t="s">
        <v>48</v>
      </c>
      <c r="N69" s="63"/>
      <c r="O69" s="66" t="s">
        <v>10</v>
      </c>
      <c r="P69" s="63" t="s">
        <v>49</v>
      </c>
      <c r="Q69" s="89"/>
      <c r="R69" s="66" t="s">
        <v>10</v>
      </c>
      <c r="S69" s="63" t="s">
        <v>50</v>
      </c>
      <c r="T69" s="89"/>
      <c r="U69" s="89"/>
      <c r="V69" s="89"/>
      <c r="W69" s="89"/>
      <c r="X69" s="108"/>
      <c r="Y69" s="81"/>
      <c r="Z69" s="75"/>
      <c r="AA69" s="75"/>
      <c r="AB69" s="76"/>
      <c r="AC69" s="81"/>
      <c r="AD69" s="75"/>
      <c r="AE69" s="75"/>
      <c r="AF69" s="76"/>
    </row>
    <row r="70" spans="1:32" s="167" customFormat="1" ht="18.75" customHeight="1" x14ac:dyDescent="0.15">
      <c r="A70" s="148"/>
      <c r="B70" s="149"/>
      <c r="C70" s="150"/>
      <c r="D70" s="151"/>
      <c r="E70" s="152"/>
      <c r="F70" s="153"/>
      <c r="G70" s="154"/>
      <c r="H70" s="233" t="s">
        <v>137</v>
      </c>
      <c r="I70" s="168" t="s">
        <v>10</v>
      </c>
      <c r="J70" s="169" t="s">
        <v>138</v>
      </c>
      <c r="K70" s="169"/>
      <c r="L70" s="170" t="s">
        <v>10</v>
      </c>
      <c r="M70" s="169" t="s">
        <v>139</v>
      </c>
      <c r="N70" s="171"/>
      <c r="O70" s="170" t="s">
        <v>10</v>
      </c>
      <c r="P70" s="172" t="s">
        <v>129</v>
      </c>
      <c r="Q70" s="173"/>
      <c r="R70" s="170" t="s">
        <v>10</v>
      </c>
      <c r="S70" s="169" t="s">
        <v>140</v>
      </c>
      <c r="T70" s="173"/>
      <c r="U70" s="170" t="s">
        <v>10</v>
      </c>
      <c r="V70" s="169" t="s">
        <v>141</v>
      </c>
      <c r="W70" s="174"/>
      <c r="X70" s="175"/>
      <c r="Y70" s="165"/>
      <c r="Z70" s="165"/>
      <c r="AA70" s="165"/>
      <c r="AB70" s="166"/>
      <c r="AC70" s="176"/>
      <c r="AD70" s="165"/>
      <c r="AE70" s="165"/>
      <c r="AF70" s="166"/>
    </row>
    <row r="71" spans="1:32" s="167" customFormat="1" ht="18.75" customHeight="1" x14ac:dyDescent="0.15">
      <c r="A71" s="148"/>
      <c r="B71" s="149"/>
      <c r="C71" s="150"/>
      <c r="D71" s="151"/>
      <c r="E71" s="152"/>
      <c r="F71" s="153"/>
      <c r="G71" s="154"/>
      <c r="H71" s="234"/>
      <c r="I71" s="177" t="s">
        <v>10</v>
      </c>
      <c r="J71" s="178" t="s">
        <v>142</v>
      </c>
      <c r="K71" s="179"/>
      <c r="L71" s="180"/>
      <c r="M71" s="180" t="s">
        <v>10</v>
      </c>
      <c r="N71" s="178" t="s">
        <v>143</v>
      </c>
      <c r="O71" s="180"/>
      <c r="P71" s="180"/>
      <c r="Q71" s="180" t="s">
        <v>10</v>
      </c>
      <c r="R71" s="178" t="s">
        <v>144</v>
      </c>
      <c r="S71" s="181"/>
      <c r="T71" s="179"/>
      <c r="U71" s="180" t="s">
        <v>10</v>
      </c>
      <c r="V71" s="178" t="s">
        <v>145</v>
      </c>
      <c r="W71" s="181"/>
      <c r="X71" s="182"/>
      <c r="Y71" s="165"/>
      <c r="Z71" s="165"/>
      <c r="AA71" s="165"/>
      <c r="AB71" s="166"/>
      <c r="AC71" s="176"/>
      <c r="AD71" s="165"/>
      <c r="AE71" s="165"/>
      <c r="AF71" s="166"/>
    </row>
    <row r="72" spans="1:32" s="167" customFormat="1" ht="18.75" customHeight="1" x14ac:dyDescent="0.15">
      <c r="A72" s="148"/>
      <c r="B72" s="149"/>
      <c r="C72" s="150"/>
      <c r="D72" s="151"/>
      <c r="E72" s="152"/>
      <c r="F72" s="153"/>
      <c r="G72" s="154"/>
      <c r="H72" s="234"/>
      <c r="I72" s="177" t="s">
        <v>10</v>
      </c>
      <c r="J72" s="178" t="s">
        <v>146</v>
      </c>
      <c r="K72" s="179"/>
      <c r="L72" s="183"/>
      <c r="M72" s="180" t="s">
        <v>10</v>
      </c>
      <c r="N72" s="178" t="s">
        <v>147</v>
      </c>
      <c r="O72" s="180"/>
      <c r="P72" s="180"/>
      <c r="Q72" s="180" t="s">
        <v>10</v>
      </c>
      <c r="R72" s="178" t="s">
        <v>148</v>
      </c>
      <c r="S72" s="184"/>
      <c r="T72" s="185"/>
      <c r="U72" s="180" t="s">
        <v>10</v>
      </c>
      <c r="V72" s="178" t="s">
        <v>149</v>
      </c>
      <c r="W72" s="181"/>
      <c r="X72" s="182"/>
      <c r="Y72" s="165"/>
      <c r="Z72" s="165"/>
      <c r="AA72" s="165"/>
      <c r="AB72" s="166"/>
      <c r="AC72" s="176"/>
      <c r="AD72" s="165"/>
      <c r="AE72" s="165"/>
      <c r="AF72" s="166"/>
    </row>
    <row r="73" spans="1:32" s="167" customFormat="1" ht="18.75" customHeight="1" x14ac:dyDescent="0.15">
      <c r="A73" s="148"/>
      <c r="B73" s="149"/>
      <c r="C73" s="150"/>
      <c r="D73" s="151"/>
      <c r="E73" s="152"/>
      <c r="F73" s="153"/>
      <c r="G73" s="154"/>
      <c r="H73" s="234"/>
      <c r="I73" s="177" t="s">
        <v>10</v>
      </c>
      <c r="J73" s="178" t="s">
        <v>150</v>
      </c>
      <c r="K73" s="179"/>
      <c r="L73" s="183"/>
      <c r="M73" s="180" t="s">
        <v>10</v>
      </c>
      <c r="N73" s="178" t="s">
        <v>151</v>
      </c>
      <c r="O73" s="180"/>
      <c r="P73" s="180"/>
      <c r="Q73" s="180" t="s">
        <v>10</v>
      </c>
      <c r="R73" s="178" t="s">
        <v>152</v>
      </c>
      <c r="S73" s="184"/>
      <c r="T73" s="185"/>
      <c r="U73" s="180" t="s">
        <v>10</v>
      </c>
      <c r="V73" s="178" t="s">
        <v>153</v>
      </c>
      <c r="W73" s="181"/>
      <c r="X73" s="182"/>
      <c r="Y73" s="165"/>
      <c r="Z73" s="165"/>
      <c r="AA73" s="165"/>
      <c r="AB73" s="166"/>
      <c r="AC73" s="176"/>
      <c r="AD73" s="165"/>
      <c r="AE73" s="165"/>
      <c r="AF73" s="166"/>
    </row>
    <row r="74" spans="1:32" s="167" customFormat="1" ht="18.75" customHeight="1" x14ac:dyDescent="0.15">
      <c r="A74" s="186"/>
      <c r="B74" s="187"/>
      <c r="C74" s="188"/>
      <c r="D74" s="189"/>
      <c r="E74" s="190"/>
      <c r="F74" s="191"/>
      <c r="G74" s="192"/>
      <c r="H74" s="235"/>
      <c r="I74" s="193" t="s">
        <v>10</v>
      </c>
      <c r="J74" s="194" t="s">
        <v>154</v>
      </c>
      <c r="K74" s="195"/>
      <c r="L74" s="196"/>
      <c r="M74" s="197" t="s">
        <v>10</v>
      </c>
      <c r="N74" s="194" t="s">
        <v>155</v>
      </c>
      <c r="O74" s="197"/>
      <c r="P74" s="197"/>
      <c r="Q74" s="198"/>
      <c r="R74" s="198"/>
      <c r="S74" s="199"/>
      <c r="T74" s="198"/>
      <c r="U74" s="198"/>
      <c r="V74" s="198"/>
      <c r="W74" s="200"/>
      <c r="X74" s="201"/>
      <c r="Y74" s="202"/>
      <c r="Z74" s="202"/>
      <c r="AA74" s="202"/>
      <c r="AB74" s="203"/>
      <c r="AC74" s="204"/>
      <c r="AD74" s="202"/>
      <c r="AE74" s="202"/>
      <c r="AF74" s="203"/>
    </row>
    <row r="75" spans="1:32" ht="20.25" customHeight="1" x14ac:dyDescent="0.15"/>
  </sheetData>
  <mergeCells count="38">
    <mergeCell ref="H40:H44"/>
    <mergeCell ref="H57:H61"/>
    <mergeCell ref="H70:H74"/>
    <mergeCell ref="I50:I51"/>
    <mergeCell ref="J50:L51"/>
    <mergeCell ref="M50:M51"/>
    <mergeCell ref="N50:P51"/>
    <mergeCell ref="H66:H67"/>
    <mergeCell ref="I66:I67"/>
    <mergeCell ref="J66:L67"/>
    <mergeCell ref="M66:M67"/>
    <mergeCell ref="N66:P67"/>
    <mergeCell ref="H50:H51"/>
    <mergeCell ref="I36:I37"/>
    <mergeCell ref="J36:L37"/>
    <mergeCell ref="M36:M37"/>
    <mergeCell ref="N36:P37"/>
    <mergeCell ref="A9:C10"/>
    <mergeCell ref="H9:H10"/>
    <mergeCell ref="H16:H17"/>
    <mergeCell ref="I16:I17"/>
    <mergeCell ref="J16:L17"/>
    <mergeCell ref="M16:M17"/>
    <mergeCell ref="N16:P17"/>
    <mergeCell ref="H27:H31"/>
    <mergeCell ref="H36:H37"/>
    <mergeCell ref="Y9:AB10"/>
    <mergeCell ref="AC9:AF10"/>
    <mergeCell ref="A3:AF3"/>
    <mergeCell ref="S5:V5"/>
    <mergeCell ref="S6:V6"/>
    <mergeCell ref="W6:AF6"/>
    <mergeCell ref="A8:C8"/>
    <mergeCell ref="D8:E8"/>
    <mergeCell ref="F8:G8"/>
    <mergeCell ref="H8:X8"/>
    <mergeCell ref="Y8:AB8"/>
    <mergeCell ref="AC8:AF8"/>
  </mergeCells>
  <phoneticPr fontId="2"/>
  <dataValidations count="1">
    <dataValidation type="list" allowBlank="1" showInputMessage="1" showErrorMessage="1" sqref="U9:U10 O53 L15 O20 R20 M47:M48 L49 D21:D22 A21 D52:D53 M16:M17 A36:A38 O13:O14 M13:M14 M71:M74 O47:O48 O64:O65 Q62 M64:M67 A52 M34:M37 AC14 O34:O35 O23 U18 O18 M50:M51 D66:D68 A66 D34:D38 AC32:AC35 WVU28:WVU31 I9:I11 M9:M11 WWK12 Q9:Q11 JU12 TQ12 ADM12 ANI12 AXE12 BHA12 BQW12 CAS12 CKO12 CUK12 DEG12 DOC12 DXY12 EHU12 ERQ12 FBM12 FLI12 FVE12 GFA12 GOW12 GYS12 HIO12 HSK12 ICG12 IMC12 IVY12 JFU12 JPQ12 JZM12 KJI12 KTE12 LDA12 LMW12 LWS12 MGO12 MQK12 NAG12 NKC12 NTY12 ODU12 ONQ12 OXM12 PHI12 PRE12 QBA12 QKW12 QUS12 REO12 ROK12 RYG12 SIC12 SRY12 TBU12 TLQ12 TVM12 UFI12 UPE12 UZA12 VIW12 VSS12 WCO12 WMK12 WWG12 JY12 TU12 ADQ12 ANM12 AXI12 BHE12 BRA12 CAW12 CKS12 CUO12 DEK12 DOG12 DYC12 EHY12 ERU12 FBQ12 FLM12 FVI12 GFE12 GPA12 GYW12 HIS12 HSO12 ICK12 IMG12 IWC12 JFY12 JPU12 JZQ12 KJM12 KTI12 LDE12 LNA12 LWW12 MGS12 MQO12 NAK12 NKG12 NUC12 ODY12 ONU12 OXQ12 PHM12 PRI12 QBE12 QLA12 QUW12 RES12 ROO12 RYK12 SIG12 SSC12 TBY12 TLU12 TVQ12 UFM12 UPI12 UZE12 VJA12 VSW12 WCS12 WMO12 Y14 Y11:Y12 AC11:AC12 Y32:Y35 Q32 I13:I26 L18:L27 R26:R27 O25:O27 JN27 TJ27 ADF27 ANB27 AWX27 BGT27 BQP27 CAL27 CKH27 CUD27 DDZ27 DNV27 DXR27 EHN27 ERJ27 FBF27 FLB27 FUX27 GET27 GOP27 GYL27 HIH27 HSD27 IBZ27 ILV27 IVR27 JFN27 JPJ27 JZF27 KJB27 KSX27 LCT27 LMP27 LWL27 MGH27 MQD27 MZZ27 NJV27 NTR27 ODN27 ONJ27 OXF27 PHB27 PQX27 QAT27 QKP27 QUL27 REH27 ROD27 RXZ27 SHV27 SRR27 TBN27 TLJ27 TVF27 UFB27 UOX27 UYT27 VIP27 VSL27 WCH27 WMD27 WVZ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Q28:Q30 JM28:JM30 TI28:TI30 ADE28:ADE30 ANA28:ANA30 AWW28:AWW30 BGS28:BGS30 BQO28:BQO30 CAK28:CAK30 CKG28:CKG30 CUC28:CUC30 DDY28:DDY30 DNU28:DNU30 DXQ28:DXQ30 EHM28:EHM30 ERI28:ERI30 FBE28:FBE30 FLA28:FLA30 FUW28:FUW30 GES28:GES30 GOO28:GOO30 GYK28:GYK30 HIG28:HIG30 HSC28:HSC30 IBY28:IBY30 ILU28:ILU30 IVQ28:IVQ30 JFM28:JFM30 JPI28:JPI30 JZE28:JZE30 KJA28:KJA30 KSW28:KSW30 LCS28:LCS30 LMO28:LMO30 LWK28:LWK30 MGG28:MGG30 MQC28:MQC30 MZY28:MZY30 NJU28:NJU30 NTQ28:NTQ30 ODM28:ODM30 ONI28:ONI30 OXE28:OXE30 PHA28:PHA30 PQW28:PQW30 QAS28:QAS30 QKO28:QKO30 QUK28:QUK30 REG28:REG30 ROC28:ROC30 RXY28:RXY30 SHU28:SHU30 SRQ28:SRQ30 TBM28:TBM30 TLI28:TLI30 TVE28:TVE30 UFA28:UFA30 UOW28:UOW30 UYS28:UYS30 VIO28:VIO30 VSK28:VSK30 WCG28:WCG30 WMC28:WMC30 WVY28:WVY30 P28:P31 JL28:JL31 TH28:TH31 ADD28:ADD31 AMZ28:AMZ31 AWV28:AWV31 BGR28:BGR31 BQN28:BQN31 CAJ28:CAJ31 CKF28:CKF31 CUB28:CUB31 DDX28:DDX31 DNT28:DNT31 DXP28:DXP31 EHL28:EHL31 ERH28:ERH31 FBD28:FBD31 FKZ28:FKZ31 FUV28:FUV31 GER28:GER31 GON28:GON31 GYJ28:GYJ31 HIF28:HIF31 HSB28:HSB31 IBX28:IBX31 ILT28:ILT31 IVP28:IVP31 JFL28:JFL31 JPH28:JPH31 JZD28:JZD31 KIZ28:KIZ31 KSV28:KSV31 LCR28:LCR31 LMN28:LMN31 LWJ28:LWJ31 MGF28:MGF31 MQB28:MQB31 MZX28:MZX31 NJT28:NJT31 NTP28:NTP31 ODL28:ODL31 ONH28:ONH31 OXD28:OXD31 PGZ28:PGZ31 PQV28:PQV31 QAR28:QAR31 QKN28:QKN31 QUJ28:QUJ31 REF28:REF31 ROB28:ROB31 RXX28:RXX31 SHT28:SHT31 SRP28:SRP31 TBL28:TBL31 TLH28:TLH31 TVD28:TVD31 UEZ28:UEZ31 UOV28:UOV31 UYR28:UYR31 VIN28:VIN31 VSJ28:VSJ31 WCF28:WCF31 WMB28:WMB31 WVX28:WVX31 U27:U30 JQ27:JQ30 TM27:TM30 ADI27:ADI30 ANE27:ANE30 AXA27:AXA30 BGW27:BGW30 BQS27:BQS30 CAO27:CAO30 CKK27:CKK30 CUG27:CUG30 DEC27:DEC30 DNY27:DNY30 DXU27:DXU30 EHQ27:EHQ30 ERM27:ERM30 FBI27:FBI30 FLE27:FLE30 FVA27:FVA30 GEW27:GEW30 GOS27:GOS30 GYO27:GYO30 HIK27:HIK30 HSG27:HSG30 ICC27:ICC30 ILY27:ILY30 IVU27:IVU30 JFQ27:JFQ30 JPM27:JPM30 JZI27:JZI30 KJE27:KJE30 KTA27:KTA30 LCW27:LCW30 LMS27:LMS30 LWO27:LWO30 MGK27:MGK30 MQG27:MQG30 NAC27:NAC30 NJY27:NJY30 NTU27:NTU30 ODQ27:ODQ30 ONM27:ONM30 OXI27:OXI30 PHE27:PHE30 PRA27:PRA30 QAW27:QAW30 QKS27:QKS30 QUO27:QUO30 REK27:REK30 ROG27:ROG30 RYC27:RYC30 SHY27:SHY30 SRU27:SRU30 TBQ27:TBQ30 TLM27:TLM30 TVI27:TVI30 UFE27:UFE30 UPA27:UPA30 UYW27:UYW30 VIS27:VIS30 VSO27:VSO30 WCK27:WCK30 WMG27:WMG30 WWC27:WWC30 JI28:JI31 TE28:TE31 ADA28:ADA31 AMW28:AMW31 AWS28:AWS31 BGO28:BGO31 BQK28:BQK31 CAG28:CAG31 CKC28:CKC31 CTY28:CTY31 DDU28:DDU31 DNQ28:DNQ31 DXM28:DXM31 EHI28:EHI31 ERE28:ERE31 FBA28:FBA31 FKW28:FKW31 FUS28:FUS31 GEO28:GEO31 GOK28:GOK31 GYG28:GYG31 HIC28:HIC31 HRY28:HRY31 IBU28:IBU31 ILQ28:ILQ31 IVM28:IVM31 JFI28:JFI31 JPE28:JPE31 JZA28:JZA31 KIW28:KIW31 KSS28:KSS31 LCO28:LCO31 LMK28:LMK31 LWG28:LWG31 MGC28:MGC31 MPY28:MPY31 MZU28:MZU31 NJQ28:NJQ31 NTM28:NTM31 ODI28:ODI31 ONE28:ONE31 OXA28:OXA31 PGW28:PGW31 PQS28:PQS31 QAO28:QAO31 QKK28:QKK31 QUG28:QUG31 REC28:REC31 RNY28:RNY31 RXU28:RXU31 SHQ28:SHQ31 SRM28:SRM31 TBI28:TBI31 TLE28:TLE31 TVA28:TVA31 UEW28:UEW31 UOS28:UOS31 UYO28:UYO31 VIK28:VIK31 VSG28:VSG31 WCC28:WCC31 WLY28:WLY31 R39:R40 O38:O40 L38:L40 I34:I39 WVU41:WVU44 JN40 TJ40 ADF40 ANB40 AWX40 BGT40 BQP40 CAL40 CKH40 CUD40 DDZ40 DNV40 DXR40 EHN40 ERJ40 FBF40 FLB40 FUX40 GET40 GOP40 GYL40 HIH40 HSD40 IBZ40 ILV40 IVR40 JFN40 JPJ40 JZF40 KJB40 KSX40 LCT40 LMP40 LWL40 MGH40 MQD40 MZZ40 NJV40 NTR40 ODN40 ONJ40 OXF40 PHB40 PQX40 QAT40 QKP40 QUL40 REH40 ROD40 RXZ40 SHV40 SRR40 TBN40 TLJ40 TVF40 UFB40 UOX40 UYT40 VIP40 VSL40 WCH40 WMD40 WVZ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Q41:Q43 JM41:JM43 TI41:TI43 ADE41:ADE43 ANA41:ANA43 AWW41:AWW43 BGS41:BGS43 BQO41:BQO43 CAK41:CAK43 CKG41:CKG43 CUC41:CUC43 DDY41:DDY43 DNU41:DNU43 DXQ41:DXQ43 EHM41:EHM43 ERI41:ERI43 FBE41:FBE43 FLA41:FLA43 FUW41:FUW43 GES41:GES43 GOO41:GOO43 GYK41:GYK43 HIG41:HIG43 HSC41:HSC43 IBY41:IBY43 ILU41:ILU43 IVQ41:IVQ43 JFM41:JFM43 JPI41:JPI43 JZE41:JZE43 KJA41:KJA43 KSW41:KSW43 LCS41:LCS43 LMO41:LMO43 LWK41:LWK43 MGG41:MGG43 MQC41:MQC43 MZY41:MZY43 NJU41:NJU43 NTQ41:NTQ43 ODM41:ODM43 ONI41:ONI43 OXE41:OXE43 PHA41:PHA43 PQW41:PQW43 QAS41:QAS43 QKO41:QKO43 QUK41:QUK43 REG41:REG43 ROC41:ROC43 RXY41:RXY43 SHU41:SHU43 SRQ41:SRQ43 TBM41:TBM43 TLI41:TLI43 TVE41:TVE43 UFA41:UFA43 UOW41:UOW43 UYS41:UYS43 VIO41:VIO43 VSK41:VSK43 WCG41:WCG43 WMC41:WMC43 WVY41:WVY43 P41:P44 JL41:JL44 TH41:TH44 ADD41:ADD44 AMZ41:AMZ44 AWV41:AWV44 BGR41:BGR44 BQN41:BQN44 CAJ41:CAJ44 CKF41:CKF44 CUB41:CUB44 DDX41:DDX44 DNT41:DNT44 DXP41:DXP44 EHL41:EHL44 ERH41:ERH44 FBD41:FBD44 FKZ41:FKZ44 FUV41:FUV44 GER41:GER44 GON41:GON44 GYJ41:GYJ44 HIF41:HIF44 HSB41:HSB44 IBX41:IBX44 ILT41:ILT44 IVP41:IVP44 JFL41:JFL44 JPH41:JPH44 JZD41:JZD44 KIZ41:KIZ44 KSV41:KSV44 LCR41:LCR44 LMN41:LMN44 LWJ41:LWJ44 MGF41:MGF44 MQB41:MQB44 MZX41:MZX44 NJT41:NJT44 NTP41:NTP44 ODL41:ODL44 ONH41:ONH44 OXD41:OXD44 PGZ41:PGZ44 PQV41:PQV44 QAR41:QAR44 QKN41:QKN44 QUJ41:QUJ44 REF41:REF44 ROB41:ROB44 RXX41:RXX44 SHT41:SHT44 SRP41:SRP44 TBL41:TBL44 TLH41:TLH44 TVD41:TVD44 UEZ41:UEZ44 UOV41:UOV44 UYR41:UYR44 VIN41:VIN44 VSJ41:VSJ44 WCF41:WCF44 WMB41:WMB44 WVX41:WVX44 U40:U43 JQ40:JQ43 TM40:TM43 ADI40:ADI43 ANE40:ANE43 AXA40:AXA43 BGW40:BGW43 BQS40:BQS43 CAO40:CAO43 CKK40:CKK43 CUG40:CUG43 DEC40:DEC43 DNY40:DNY43 DXU40:DXU43 EHQ40:EHQ43 ERM40:ERM43 FBI40:FBI43 FLE40:FLE43 FVA40:FVA43 GEW40:GEW43 GOS40:GOS43 GYO40:GYO43 HIK40:HIK43 HSG40:HSG43 ICC40:ICC43 ILY40:ILY43 IVU40:IVU43 JFQ40:JFQ43 JPM40:JPM43 JZI40:JZI43 KJE40:KJE43 KTA40:KTA43 LCW40:LCW43 LMS40:LMS43 LWO40:LWO43 MGK40:MGK43 MQG40:MQG43 NAC40:NAC43 NJY40:NJY43 NTU40:NTU43 ODQ40:ODQ43 ONM40:ONM43 OXI40:OXI43 PHE40:PHE43 PRA40:PRA43 QAW40:QAW43 QKS40:QKS43 QUO40:QUO43 REK40:REK43 ROG40:ROG43 RYC40:RYC43 SHY40:SHY43 SRU40:SRU43 TBQ40:TBQ43 TLM40:TLM43 TVI40:TVI43 UFE40:UFE43 UPA40:UPA43 UYW40:UYW43 VIS40:VIS43 VSO40:VSO43 WCK40:WCK43 WMG40:WMG43 WWC40:WWC43 JI41:JI44 TE41:TE44 ADA41:ADA44 AMW41:AMW44 AWS41:AWS44 BGO41:BGO44 BQK41:BQK44 CAG41:CAG44 CKC41:CKC44 CTY41:CTY44 DDU41:DDU44 DNQ41:DNQ44 DXM41:DXM44 EHI41:EHI44 ERE41:ERE44 FBA41:FBA44 FKW41:FKW44 FUS41:FUS44 GEO41:GEO44 GOK41:GOK44 GYG41:GYG44 HIC41:HIC44 HRY41:HRY44 IBU41:IBU44 ILQ41:ILQ44 IVM41:IVM44 JFI41:JFI44 JPE41:JPE44 JZA41:JZA44 KIW41:KIW44 KSS41:KSS44 LCO41:LCO44 LMK41:LMK44 LWG41:LWG44 MGC41:MGC44 MPY41:MPY44 MZU41:MZU44 NJQ41:NJQ44 NTM41:NTM44 ODI41:ODI44 ONE41:ONE44 OXA41:OXA44 PGW41:PGW44 PQS41:PQS44 QAO41:QAO44 QKK41:QKK44 QUG41:QUG44 REC41:REC44 RNY41:RNY44 RXU41:RXU44 SHQ41:SHQ44 SRM41:SRM44 TBI41:TBI44 TLE41:TLE44 TVA41:TVA44 UEW41:UEW44 UOS41:UOS44 UYO41:UYO44 VIK41:VIK44 VSG41:VSG44 WCC41:WCC44 WLY41:WLY44 M28:M32 I32 I47:I56 AC45:AC48 R56:R57 L52:L57 O55:O57 WVU58:WVU61 JN57 TJ57 ADF57 ANB57 AWX57 BGT57 BQP57 CAL57 CKH57 CUD57 DDZ57 DNV57 DXR57 EHN57 ERJ57 FBF57 FLB57 FUX57 GET57 GOP57 GYL57 HIH57 HSD57 IBZ57 ILV57 IVR57 JFN57 JPJ57 JZF57 KJB57 KSX57 LCT57 LMP57 LWL57 MGH57 MQD57 MZZ57 NJV57 NTR57 ODN57 ONJ57 OXF57 PHB57 PQX57 QAT57 QKP57 QUL57 REH57 ROD57 RXZ57 SHV57 SRR57 TBN57 TLJ57 TVF57 UFB57 UOX57 UYT57 VIP57 VSL57 WCH57 WMD57 WVZ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JH57 TD57 ACZ57 AMV57 AWR57 BGN57 BQJ57 CAF57 CKB57 CTX57 DDT57 DNP57 DXL57 EHH57 ERD57 FAZ57 FKV57 FUR57 GEN57 GOJ57 GYF57 HIB57 HRX57 IBT57 ILP57 IVL57 JFH57 JPD57 JYZ57 KIV57 KSR57 LCN57 LMJ57 LWF57 MGB57 MPX57 MZT57 NJP57 NTL57 ODH57 OND57 OWZ57 PGV57 PQR57 QAN57 QKJ57 QUF57 REB57 RNX57 RXT57 SHP57 SRL57 TBH57 TLD57 TUZ57 UEV57 UOR57 UYN57 VIJ57 VSF57 WCB57 WLX57 WVT57 Q58:Q60 JM58:JM60 TI58:TI60 ADE58:ADE60 ANA58:ANA60 AWW58:AWW60 BGS58:BGS60 BQO58:BQO60 CAK58:CAK60 CKG58:CKG60 CUC58:CUC60 DDY58:DDY60 DNU58:DNU60 DXQ58:DXQ60 EHM58:EHM60 ERI58:ERI60 FBE58:FBE60 FLA58:FLA60 FUW58:FUW60 GES58:GES60 GOO58:GOO60 GYK58:GYK60 HIG58:HIG60 HSC58:HSC60 IBY58:IBY60 ILU58:ILU60 IVQ58:IVQ60 JFM58:JFM60 JPI58:JPI60 JZE58:JZE60 KJA58:KJA60 KSW58:KSW60 LCS58:LCS60 LMO58:LMO60 LWK58:LWK60 MGG58:MGG60 MQC58:MQC60 MZY58:MZY60 NJU58:NJU60 NTQ58:NTQ60 ODM58:ODM60 ONI58:ONI60 OXE58:OXE60 PHA58:PHA60 PQW58:PQW60 QAS58:QAS60 QKO58:QKO60 QUK58:QUK60 REG58:REG60 ROC58:ROC60 RXY58:RXY60 SHU58:SHU60 SRQ58:SRQ60 TBM58:TBM60 TLI58:TLI60 TVE58:TVE60 UFA58:UFA60 UOW58:UOW60 UYS58:UYS60 VIO58:VIO60 VSK58:VSK60 WCG58:WCG60 WMC58:WMC60 WVY58:WVY60 P58:P61 JL58:JL61 TH58:TH61 ADD58:ADD61 AMZ58:AMZ61 AWV58:AWV61 BGR58:BGR61 BQN58:BQN61 CAJ58:CAJ61 CKF58:CKF61 CUB58:CUB61 DDX58:DDX61 DNT58:DNT61 DXP58:DXP61 EHL58:EHL61 ERH58:ERH61 FBD58:FBD61 FKZ58:FKZ61 FUV58:FUV61 GER58:GER61 GON58:GON61 GYJ58:GYJ61 HIF58:HIF61 HSB58:HSB61 IBX58:IBX61 ILT58:ILT61 IVP58:IVP61 JFL58:JFL61 JPH58:JPH61 JZD58:JZD61 KIZ58:KIZ61 KSV58:KSV61 LCR58:LCR61 LMN58:LMN61 LWJ58:LWJ61 MGF58:MGF61 MQB58:MQB61 MZX58:MZX61 NJT58:NJT61 NTP58:NTP61 ODL58:ODL61 ONH58:ONH61 OXD58:OXD61 PGZ58:PGZ61 PQV58:PQV61 QAR58:QAR61 QKN58:QKN61 QUJ58:QUJ61 REF58:REF61 ROB58:ROB61 RXX58:RXX61 SHT58:SHT61 SRP58:SRP61 TBL58:TBL61 TLH58:TLH61 TVD58:TVD61 UEZ58:UEZ61 UOV58:UOV61 UYR58:UYR61 VIN58:VIN61 VSJ58:VSJ61 WCF58:WCF61 WMB58:WMB61 WVX58:WVX61 U57:U60 JQ57:JQ60 TM57:TM60 ADI57:ADI60 ANE57:ANE60 AXA57:AXA60 BGW57:BGW60 BQS57:BQS60 CAO57:CAO60 CKK57:CKK60 CUG57:CUG60 DEC57:DEC60 DNY57:DNY60 DXU57:DXU60 EHQ57:EHQ60 ERM57:ERM60 FBI57:FBI60 FLE57:FLE60 FVA57:FVA60 GEW57:GEW60 GOS57:GOS60 GYO57:GYO60 HIK57:HIK60 HSG57:HSG60 ICC57:ICC60 ILY57:ILY60 IVU57:IVU60 JFQ57:JFQ60 JPM57:JPM60 JZI57:JZI60 KJE57:KJE60 KTA57:KTA60 LCW57:LCW60 LMS57:LMS60 LWO57:LWO60 MGK57:MGK60 MQG57:MQG60 NAC57:NAC60 NJY57:NJY60 NTU57:NTU60 ODQ57:ODQ60 ONM57:ONM60 OXI57:OXI60 PHE57:PHE60 PRA57:PRA60 QAW57:QAW60 QKS57:QKS60 QUO57:QUO60 REK57:REK60 ROG57:ROG60 RYC57:RYC60 SHY57:SHY60 SRU57:SRU60 TBQ57:TBQ60 TLM57:TLM60 TVI57:TVI60 UFE57:UFE60 UPA57:UPA60 UYW57:UYW60 VIS57:VIS60 VSO57:VSO60 WCK57:WCK60 WMG57:WMG60 WWC57:WWC60 JI58:JI61 TE58:TE61 ADA58:ADA61 AMW58:AMW61 AWS58:AWS61 BGO58:BGO61 BQK58:BQK61 CAG58:CAG61 CKC58:CKC61 CTY58:CTY61 DDU58:DDU61 DNQ58:DNQ61 DXM58:DXM61 EHI58:EHI61 ERE58:ERE61 FBA58:FBA61 FKW58:FKW61 FUS58:FUS61 GEO58:GEO61 GOK58:GOK61 GYG58:GYG61 HIC58:HIC61 HRY58:HRY61 IBU58:IBU61 ILQ58:ILQ61 IVM58:IVM61 JFI58:JFI61 JPE58:JPE61 JZA58:JZA61 KIW58:KIW61 KSS58:KSS61 LCO58:LCO61 LMK58:LMK61 LWG58:LWG61 MGC58:MGC61 MPY58:MPY61 MZU58:MZU61 NJQ58:NJQ61 NTM58:NTM61 ODI58:ODI61 ONE58:ONE61 OXA58:OXA61 PGW58:PGW61 PQS58:PQS61 QAO58:QAO61 QKK58:QKK61 QUG58:QUG61 REC58:REC61 RNY58:RNY61 RXU58:RXU61 SHQ58:SHQ61 SRM58:SRM61 TBI58:TBI61 TLE58:TLE61 TVA58:TVA61 UEW58:UEW61 UOS58:UOS61 UYO58:UYO61 VIK58:VIK61 VSG58:VSG61 WCC58:WCC61 WLY58:WLY61 I64:I69 Q45 R69:R70 L68:L70 O68:O70 A69 WVU71:WVU74 JN70 TJ70 ADF70 ANB70 AWX70 BGT70 BQP70 CAL70 CKH70 CUD70 DDZ70 DNV70 DXR70 EHN70 ERJ70 FBF70 FLB70 FUX70 GET70 GOP70 GYL70 HIH70 HSD70 IBZ70 ILV70 IVR70 JFN70 JPJ70 JZF70 KJB70 KSX70 LCT70 LMP70 LWL70 MGH70 MQD70 MZZ70 NJV70 NTR70 ODN70 ONJ70 OXF70 PHB70 PQX70 QAT70 QKP70 QUL70 REH70 ROD70 RXZ70 SHV70 SRR70 TBN70 TLJ70 TVF70 UFB70 UOX70 UYT70 VIP70 VSL70 WCH70 WMD70 WVZ70 JK70 TG70 ADC70 AMY70 AWU70 BGQ70 BQM70 CAI70 CKE70 CUA70 DDW70 DNS70 DXO70 EHK70 ERG70 FBC70 FKY70 FUU70 GEQ70 GOM70 GYI70 HIE70 HSA70 IBW70 ILS70 IVO70 JFK70 JPG70 JZC70 KIY70 KSU70 LCQ70 LMM70 LWI70 MGE70 MQA70 MZW70 NJS70 NTO70 ODK70 ONG70 OXC70 PGY70 PQU70 QAQ70 QKM70 QUI70 REE70 ROA70 RXW70 SHS70 SRO70 TBK70 TLG70 TVC70 UEY70 UOU70 UYQ70 VIM70 VSI70 WCE70 WMA70 WVW70 JH70 TD70 ACZ70 AMV70 AWR70 BGN70 BQJ70 CAF70 CKB70 CTX70 DDT70 DNP70 DXL70 EHH70 ERD70 FAZ70 FKV70 FUR70 GEN70 GOJ70 GYF70 HIB70 HRX70 IBT70 ILP70 IVL70 JFH70 JPD70 JYZ70 KIV70 KSR70 LCN70 LMJ70 LWF70 MGB70 MPX70 MZT70 NJP70 NTL70 ODH70 OND70 OWZ70 PGV70 PQR70 QAN70 QKJ70 QUF70 REB70 RNX70 RXT70 SHP70 SRL70 TBH70 TLD70 TUZ70 UEV70 UOR70 UYN70 VIJ70 VSF70 WCB70 WLX70 WVT70 Q71:Q73 JM71:JM73 TI71:TI73 ADE71:ADE73 ANA71:ANA73 AWW71:AWW73 BGS71:BGS73 BQO71:BQO73 CAK71:CAK73 CKG71:CKG73 CUC71:CUC73 DDY71:DDY73 DNU71:DNU73 DXQ71:DXQ73 EHM71:EHM73 ERI71:ERI73 FBE71:FBE73 FLA71:FLA73 FUW71:FUW73 GES71:GES73 GOO71:GOO73 GYK71:GYK73 HIG71:HIG73 HSC71:HSC73 IBY71:IBY73 ILU71:ILU73 IVQ71:IVQ73 JFM71:JFM73 JPI71:JPI73 JZE71:JZE73 KJA71:KJA73 KSW71:KSW73 LCS71:LCS73 LMO71:LMO73 LWK71:LWK73 MGG71:MGG73 MQC71:MQC73 MZY71:MZY73 NJU71:NJU73 NTQ71:NTQ73 ODM71:ODM73 ONI71:ONI73 OXE71:OXE73 PHA71:PHA73 PQW71:PQW73 QAS71:QAS73 QKO71:QKO73 QUK71:QUK73 REG71:REG73 ROC71:ROC73 RXY71:RXY73 SHU71:SHU73 SRQ71:SRQ73 TBM71:TBM73 TLI71:TLI73 TVE71:TVE73 UFA71:UFA73 UOW71:UOW73 UYS71:UYS73 VIO71:VIO73 VSK71:VSK73 WCG71:WCG73 WMC71:WMC73 WVY71:WVY73 P71:P74 JL71:JL74 TH71:TH74 ADD71:ADD74 AMZ71:AMZ74 AWV71:AWV74 BGR71:BGR74 BQN71:BQN74 CAJ71:CAJ74 CKF71:CKF74 CUB71:CUB74 DDX71:DDX74 DNT71:DNT74 DXP71:DXP74 EHL71:EHL74 ERH71:ERH74 FBD71:FBD74 FKZ71:FKZ74 FUV71:FUV74 GER71:GER74 GON71:GON74 GYJ71:GYJ74 HIF71:HIF74 HSB71:HSB74 IBX71:IBX74 ILT71:ILT74 IVP71:IVP74 JFL71:JFL74 JPH71:JPH74 JZD71:JZD74 KIZ71:KIZ74 KSV71:KSV74 LCR71:LCR74 LMN71:LMN74 LWJ71:LWJ74 MGF71:MGF74 MQB71:MQB74 MZX71:MZX74 NJT71:NJT74 NTP71:NTP74 ODL71:ODL74 ONH71:ONH74 OXD71:OXD74 PGZ71:PGZ74 PQV71:PQV74 QAR71:QAR74 QKN71:QKN74 QUJ71:QUJ74 REF71:REF74 ROB71:ROB74 RXX71:RXX74 SHT71:SHT74 SRP71:SRP74 TBL71:TBL74 TLH71:TLH74 TVD71:TVD74 UEZ71:UEZ74 UOV71:UOV74 UYR71:UYR74 VIN71:VIN74 VSJ71:VSJ74 WCF71:WCF74 WMB71:WMB74 WVX71:WVX74 U70:U73 JQ70:JQ73 TM70:TM73 ADI70:ADI73 ANE70:ANE73 AXA70:AXA73 BGW70:BGW73 BQS70:BQS73 CAO70:CAO73 CKK70:CKK73 CUG70:CUG73 DEC70:DEC73 DNY70:DNY73 DXU70:DXU73 EHQ70:EHQ73 ERM70:ERM73 FBI70:FBI73 FLE70:FLE73 FVA70:FVA73 GEW70:GEW73 GOS70:GOS73 GYO70:GYO73 HIK70:HIK73 HSG70:HSG73 ICC70:ICC73 ILY70:ILY73 IVU70:IVU73 JFQ70:JFQ73 JPM70:JPM73 JZI70:JZI73 KJE70:KJE73 KTA70:KTA73 LCW70:LCW73 LMS70:LMS73 LWO70:LWO73 MGK70:MGK73 MQG70:MQG73 NAC70:NAC73 NJY70:NJY73 NTU70:NTU73 ODQ70:ODQ73 ONM70:ONM73 OXI70:OXI73 PHE70:PHE73 PRA70:PRA73 QAW70:QAW73 QKS70:QKS73 QUO70:QUO73 REK70:REK73 ROG70:ROG73 RYC70:RYC73 SHY70:SHY73 SRU70:SRU73 TBQ70:TBQ73 TLM70:TLM73 TVI70:TVI73 UFE70:UFE73 UPA70:UPA73 UYW70:UYW73 VIS70:VIS73 VSO70:VSO73 WCK70:WCK73 WMG70:WMG73 WWC70:WWC73 JI71:JI74 TE71:TE74 ADA71:ADA74 AMW71:AMW74 AWS71:AWS74 BGO71:BGO74 BQK71:BQK74 CAG71:CAG74 CKC71:CKC74 CTY71:CTY74 DDU71:DDU74 DNQ71:DNQ74 DXM71:DXM74 EHI71:EHI74 ERE71:ERE74 FBA71:FBA74 FKW71:FKW74 FUS71:FUS74 GEO71:GEO74 GOK71:GOK74 GYG71:GYG74 HIC71:HIC74 HRY71:HRY74 IBU71:IBU74 ILQ71:ILQ74 IVM71:IVM74 JFI71:JFI74 JPE71:JPE74 JZA71:JZA74 KIW71:KIW74 KSS71:KSS74 LCO71:LCO74 LMK71:LMK74 LWG71:LWG74 MGC71:MGC74 MPY71:MPY74 MZU71:MZU74 NJQ71:NJQ74 NTM71:NTM74 ODI71:ODI74 ONE71:ONE74 OXA71:OXA74 PGW71:PGW74 PQS71:PQS74 QAO71:QAO74 QKK71:QKK74 QUG71:QUG74 REC71:REC74 RNY71:RNY74 RXU71:RXU74 SHQ71:SHQ74 SRM71:SRM74 TBI71:TBI74 TLE71:TLE74 TVA71:TVA74 UEW71:UEW74 UOS71:UOS74 UYO71:UYO74 VIK71:VIK74 VSG71:VSG74 WCC71:WCC74 WLY71:WLY74 Y45:Y48 I45 M41:M45 I62 M58:M62 Y62:Y65 AC62:AC65" xr:uid="{2EBA4CDC-56B5-40D2-8C75-C386B0D7278F}">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2" fitToHeight="0" orientation="landscape" horizontalDpi="300" verticalDpi="300" r:id="rId1"/>
  <rowBreaks count="1" manualBreakCount="1">
    <brk id="4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BE0B7-113B-446E-BC17-D3A7E06F6B7C}">
  <sheetPr>
    <tabColor rgb="FF00B050"/>
    <pageSetUpPr fitToPage="1"/>
  </sheetPr>
  <dimension ref="A2:AF48"/>
  <sheetViews>
    <sheetView view="pageBreakPreview" zoomScale="60" zoomScaleNormal="60" workbookViewId="0">
      <selection activeCell="E5" sqref="E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16384" width="9" style="2"/>
  </cols>
  <sheetData>
    <row r="2" spans="1:32" ht="20.25" customHeight="1" x14ac:dyDescent="0.15">
      <c r="A2" s="1" t="s">
        <v>130</v>
      </c>
      <c r="B2" s="1"/>
    </row>
    <row r="3" spans="1:32" ht="20.25" customHeight="1" x14ac:dyDescent="0.15">
      <c r="A3" s="207" t="s">
        <v>0</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row>
    <row r="4" spans="1:32" ht="20.25" customHeight="1" x14ac:dyDescent="0.15"/>
    <row r="5" spans="1:32" ht="30" customHeight="1" x14ac:dyDescent="0.15">
      <c r="C5" s="5" t="s">
        <v>157</v>
      </c>
      <c r="J5" s="4"/>
      <c r="K5" s="4"/>
      <c r="L5" s="4"/>
      <c r="M5" s="4"/>
      <c r="N5" s="4"/>
      <c r="O5" s="4"/>
      <c r="P5" s="4"/>
      <c r="Q5" s="4"/>
      <c r="R5" s="4"/>
      <c r="S5" s="208" t="s">
        <v>1</v>
      </c>
      <c r="T5" s="209"/>
      <c r="U5" s="209"/>
      <c r="V5" s="210"/>
      <c r="W5" s="6"/>
      <c r="X5" s="7"/>
      <c r="Y5" s="7"/>
      <c r="Z5" s="7"/>
      <c r="AA5" s="7"/>
      <c r="AB5" s="7"/>
      <c r="AC5" s="7"/>
      <c r="AD5" s="7"/>
      <c r="AE5" s="7"/>
      <c r="AF5" s="49"/>
    </row>
    <row r="6" spans="1:32" ht="30" customHeight="1" x14ac:dyDescent="0.15">
      <c r="J6" s="4"/>
      <c r="K6" s="4"/>
      <c r="L6" s="4"/>
      <c r="M6" s="4"/>
      <c r="N6" s="4"/>
      <c r="O6" s="4"/>
      <c r="P6" s="4"/>
      <c r="Q6" s="4"/>
      <c r="R6" s="4"/>
      <c r="S6" s="208" t="s">
        <v>126</v>
      </c>
      <c r="T6" s="209"/>
      <c r="U6" s="209"/>
      <c r="V6" s="210"/>
      <c r="W6" s="208"/>
      <c r="X6" s="209"/>
      <c r="Y6" s="209"/>
      <c r="Z6" s="209"/>
      <c r="AA6" s="209"/>
      <c r="AB6" s="209"/>
      <c r="AC6" s="209"/>
      <c r="AD6" s="209"/>
      <c r="AE6" s="209"/>
      <c r="AF6" s="210"/>
    </row>
    <row r="7" spans="1:32" ht="20.25" customHeight="1" x14ac:dyDescent="0.15"/>
    <row r="8" spans="1:32" ht="18" customHeight="1" x14ac:dyDescent="0.15">
      <c r="A8" s="208" t="s">
        <v>2</v>
      </c>
      <c r="B8" s="209"/>
      <c r="C8" s="210"/>
      <c r="D8" s="208" t="s">
        <v>3</v>
      </c>
      <c r="E8" s="210"/>
      <c r="F8" s="211" t="s">
        <v>4</v>
      </c>
      <c r="G8" s="212"/>
      <c r="H8" s="208" t="s">
        <v>5</v>
      </c>
      <c r="I8" s="209"/>
      <c r="J8" s="209"/>
      <c r="K8" s="209"/>
      <c r="L8" s="209"/>
      <c r="M8" s="209"/>
      <c r="N8" s="209"/>
      <c r="O8" s="209"/>
      <c r="P8" s="209"/>
      <c r="Q8" s="209"/>
      <c r="R8" s="209"/>
      <c r="S8" s="209"/>
      <c r="T8" s="209"/>
      <c r="U8" s="209"/>
      <c r="V8" s="209"/>
      <c r="W8" s="209"/>
      <c r="X8" s="210"/>
      <c r="Y8" s="208" t="s">
        <v>6</v>
      </c>
      <c r="Z8" s="209"/>
      <c r="AA8" s="209"/>
      <c r="AB8" s="210"/>
      <c r="AC8" s="208" t="s">
        <v>7</v>
      </c>
      <c r="AD8" s="209"/>
      <c r="AE8" s="209"/>
      <c r="AF8" s="210"/>
    </row>
    <row r="9" spans="1:32" ht="18.75" customHeight="1" x14ac:dyDescent="0.15">
      <c r="A9" s="215" t="s">
        <v>8</v>
      </c>
      <c r="B9" s="216"/>
      <c r="C9" s="217"/>
      <c r="D9" s="50"/>
      <c r="E9" s="8"/>
      <c r="F9" s="9"/>
      <c r="G9" s="10"/>
      <c r="H9" s="221" t="s">
        <v>9</v>
      </c>
      <c r="I9" s="53" t="s">
        <v>10</v>
      </c>
      <c r="J9" s="54" t="s">
        <v>11</v>
      </c>
      <c r="K9" s="55"/>
      <c r="L9" s="55"/>
      <c r="M9" s="53" t="s">
        <v>10</v>
      </c>
      <c r="N9" s="54" t="s">
        <v>12</v>
      </c>
      <c r="O9" s="55"/>
      <c r="P9" s="55"/>
      <c r="Q9" s="53" t="s">
        <v>10</v>
      </c>
      <c r="R9" s="54" t="s">
        <v>13</v>
      </c>
      <c r="S9" s="55"/>
      <c r="T9" s="55"/>
      <c r="U9" s="53" t="s">
        <v>10</v>
      </c>
      <c r="V9" s="54" t="s">
        <v>14</v>
      </c>
      <c r="W9" s="55"/>
      <c r="X9" s="11"/>
      <c r="Y9" s="223"/>
      <c r="Z9" s="224"/>
      <c r="AA9" s="224"/>
      <c r="AB9" s="225"/>
      <c r="AC9" s="223"/>
      <c r="AD9" s="224"/>
      <c r="AE9" s="224"/>
      <c r="AF9" s="225"/>
    </row>
    <row r="10" spans="1:32" ht="18.75" customHeight="1" x14ac:dyDescent="0.15">
      <c r="A10" s="218"/>
      <c r="B10" s="219"/>
      <c r="C10" s="220"/>
      <c r="D10" s="52"/>
      <c r="E10" s="12"/>
      <c r="F10" s="13"/>
      <c r="G10" s="14"/>
      <c r="H10" s="222"/>
      <c r="I10" s="56" t="s">
        <v>10</v>
      </c>
      <c r="J10" s="57" t="s">
        <v>15</v>
      </c>
      <c r="K10" s="58"/>
      <c r="L10" s="58"/>
      <c r="M10" s="59" t="s">
        <v>10</v>
      </c>
      <c r="N10" s="57" t="s">
        <v>16</v>
      </c>
      <c r="O10" s="58"/>
      <c r="P10" s="58"/>
      <c r="Q10" s="59" t="s">
        <v>10</v>
      </c>
      <c r="R10" s="57" t="s">
        <v>17</v>
      </c>
      <c r="S10" s="58"/>
      <c r="T10" s="58"/>
      <c r="U10" s="59" t="s">
        <v>10</v>
      </c>
      <c r="V10" s="57" t="s">
        <v>18</v>
      </c>
      <c r="W10" s="58"/>
      <c r="X10" s="60"/>
      <c r="Y10" s="226"/>
      <c r="Z10" s="227"/>
      <c r="AA10" s="227"/>
      <c r="AB10" s="228"/>
      <c r="AC10" s="226"/>
      <c r="AD10" s="227"/>
      <c r="AE10" s="227"/>
      <c r="AF10" s="228"/>
    </row>
    <row r="11" spans="1:32" ht="18.75" customHeight="1" x14ac:dyDescent="0.15">
      <c r="A11" s="26"/>
      <c r="B11" s="51"/>
      <c r="C11" s="27"/>
      <c r="D11" s="28"/>
      <c r="E11" s="11"/>
      <c r="F11" s="36"/>
      <c r="G11" s="29"/>
      <c r="H11" s="91" t="s">
        <v>127</v>
      </c>
      <c r="I11" s="92" t="s">
        <v>10</v>
      </c>
      <c r="J11" s="93" t="s">
        <v>78</v>
      </c>
      <c r="K11" s="128"/>
      <c r="L11" s="94"/>
      <c r="M11" s="95" t="s">
        <v>10</v>
      </c>
      <c r="N11" s="93" t="s">
        <v>79</v>
      </c>
      <c r="O11" s="129"/>
      <c r="P11" s="129"/>
      <c r="Q11" s="129"/>
      <c r="R11" s="129"/>
      <c r="S11" s="129"/>
      <c r="T11" s="129"/>
      <c r="U11" s="129"/>
      <c r="V11" s="129"/>
      <c r="W11" s="129"/>
      <c r="X11" s="130"/>
      <c r="Y11" s="127" t="s">
        <v>10</v>
      </c>
      <c r="Z11" s="54" t="s">
        <v>22</v>
      </c>
      <c r="AA11" s="54"/>
      <c r="AB11" s="69"/>
      <c r="AC11" s="127" t="s">
        <v>10</v>
      </c>
      <c r="AD11" s="54" t="s">
        <v>22</v>
      </c>
      <c r="AE11" s="54"/>
      <c r="AF11" s="69"/>
    </row>
    <row r="12" spans="1:32" ht="18.75" customHeight="1" x14ac:dyDescent="0.15">
      <c r="A12" s="15"/>
      <c r="B12" s="16"/>
      <c r="C12" s="22"/>
      <c r="D12" s="20"/>
      <c r="E12" s="19"/>
      <c r="F12" s="37"/>
      <c r="G12" s="23"/>
      <c r="H12" s="82" t="s">
        <v>53</v>
      </c>
      <c r="I12" s="62" t="s">
        <v>10</v>
      </c>
      <c r="J12" s="63" t="s">
        <v>24</v>
      </c>
      <c r="K12" s="63"/>
      <c r="L12" s="65"/>
      <c r="M12" s="66" t="s">
        <v>10</v>
      </c>
      <c r="N12" s="63" t="s">
        <v>80</v>
      </c>
      <c r="O12" s="63"/>
      <c r="P12" s="65"/>
      <c r="Q12" s="64"/>
      <c r="R12" s="64"/>
      <c r="S12" s="64"/>
      <c r="T12" s="64"/>
      <c r="U12" s="64"/>
      <c r="V12" s="64"/>
      <c r="W12" s="64"/>
      <c r="X12" s="85"/>
      <c r="Y12" s="24" t="s">
        <v>10</v>
      </c>
      <c r="Z12" s="74" t="s">
        <v>26</v>
      </c>
      <c r="AA12" s="75"/>
      <c r="AB12" s="76"/>
      <c r="AC12" s="24" t="s">
        <v>10</v>
      </c>
      <c r="AD12" s="74" t="s">
        <v>26</v>
      </c>
      <c r="AE12" s="75"/>
      <c r="AF12" s="76"/>
    </row>
    <row r="13" spans="1:32" s="167" customFormat="1" ht="19.5" customHeight="1" x14ac:dyDescent="0.15">
      <c r="A13" s="148"/>
      <c r="B13" s="149"/>
      <c r="C13" s="150"/>
      <c r="D13" s="151"/>
      <c r="E13" s="152"/>
      <c r="F13" s="153"/>
      <c r="G13" s="154"/>
      <c r="H13" s="155" t="s">
        <v>156</v>
      </c>
      <c r="I13" s="156" t="s">
        <v>10</v>
      </c>
      <c r="J13" s="157" t="s">
        <v>135</v>
      </c>
      <c r="K13" s="158"/>
      <c r="L13" s="159"/>
      <c r="M13" s="160" t="s">
        <v>10</v>
      </c>
      <c r="N13" s="157" t="s">
        <v>136</v>
      </c>
      <c r="O13" s="160"/>
      <c r="P13" s="157"/>
      <c r="Q13" s="161"/>
      <c r="R13" s="161"/>
      <c r="S13" s="161"/>
      <c r="T13" s="161"/>
      <c r="U13" s="161"/>
      <c r="V13" s="161"/>
      <c r="W13" s="161"/>
      <c r="X13" s="162"/>
      <c r="Y13" s="163"/>
      <c r="Z13" s="164"/>
      <c r="AA13" s="165"/>
      <c r="AB13" s="166"/>
      <c r="AC13" s="163"/>
      <c r="AD13" s="164"/>
      <c r="AE13" s="165"/>
      <c r="AF13" s="166"/>
    </row>
    <row r="14" spans="1:32" ht="19.5" customHeight="1" x14ac:dyDescent="0.15">
      <c r="A14" s="15"/>
      <c r="B14" s="16"/>
      <c r="C14" s="17"/>
      <c r="D14" s="18"/>
      <c r="E14" s="19"/>
      <c r="F14" s="20"/>
      <c r="G14" s="21"/>
      <c r="H14" s="88" t="s">
        <v>19</v>
      </c>
      <c r="I14" s="62" t="s">
        <v>10</v>
      </c>
      <c r="J14" s="63" t="s">
        <v>20</v>
      </c>
      <c r="K14" s="64"/>
      <c r="L14" s="65"/>
      <c r="M14" s="66" t="s">
        <v>10</v>
      </c>
      <c r="N14" s="63" t="s">
        <v>21</v>
      </c>
      <c r="O14" s="66"/>
      <c r="P14" s="63"/>
      <c r="Q14" s="67"/>
      <c r="R14" s="67"/>
      <c r="S14" s="67"/>
      <c r="T14" s="67"/>
      <c r="U14" s="67"/>
      <c r="V14" s="67"/>
      <c r="W14" s="67"/>
      <c r="X14" s="68"/>
      <c r="Y14" s="75"/>
      <c r="Z14" s="75"/>
      <c r="AA14" s="75"/>
      <c r="AB14" s="76"/>
      <c r="AC14" s="81"/>
      <c r="AD14" s="75"/>
      <c r="AE14" s="75"/>
      <c r="AF14" s="76"/>
    </row>
    <row r="15" spans="1:32" ht="19.5" customHeight="1" x14ac:dyDescent="0.15">
      <c r="A15" s="15"/>
      <c r="B15" s="16"/>
      <c r="C15" s="17"/>
      <c r="D15" s="18"/>
      <c r="E15" s="19"/>
      <c r="F15" s="20"/>
      <c r="G15" s="21"/>
      <c r="H15" s="88" t="s">
        <v>56</v>
      </c>
      <c r="I15" s="62" t="s">
        <v>10</v>
      </c>
      <c r="J15" s="63" t="s">
        <v>20</v>
      </c>
      <c r="K15" s="64"/>
      <c r="L15" s="65"/>
      <c r="M15" s="66" t="s">
        <v>10</v>
      </c>
      <c r="N15" s="63" t="s">
        <v>21</v>
      </c>
      <c r="O15" s="66"/>
      <c r="P15" s="63"/>
      <c r="Q15" s="67"/>
      <c r="R15" s="67"/>
      <c r="S15" s="67"/>
      <c r="T15" s="67"/>
      <c r="U15" s="67"/>
      <c r="V15" s="67"/>
      <c r="W15" s="67"/>
      <c r="X15" s="68"/>
      <c r="Y15" s="75"/>
      <c r="Z15" s="75"/>
      <c r="AA15" s="75"/>
      <c r="AB15" s="76"/>
      <c r="AC15" s="81"/>
      <c r="AD15" s="75"/>
      <c r="AE15" s="75"/>
      <c r="AF15" s="76"/>
    </row>
    <row r="16" spans="1:32" ht="18.75" customHeight="1" x14ac:dyDescent="0.15">
      <c r="A16" s="15"/>
      <c r="B16" s="16"/>
      <c r="C16" s="22"/>
      <c r="D16" s="20"/>
      <c r="E16" s="19"/>
      <c r="F16" s="37"/>
      <c r="G16" s="23"/>
      <c r="H16" s="238" t="s">
        <v>81</v>
      </c>
      <c r="I16" s="236" t="s">
        <v>10</v>
      </c>
      <c r="J16" s="213" t="s">
        <v>24</v>
      </c>
      <c r="K16" s="213"/>
      <c r="L16" s="231" t="s">
        <v>10</v>
      </c>
      <c r="M16" s="213" t="s">
        <v>25</v>
      </c>
      <c r="N16" s="213"/>
      <c r="O16" s="84"/>
      <c r="P16" s="84"/>
      <c r="Q16" s="84"/>
      <c r="R16" s="84"/>
      <c r="S16" s="84"/>
      <c r="T16" s="84"/>
      <c r="U16" s="84"/>
      <c r="V16" s="84"/>
      <c r="W16" s="84"/>
      <c r="X16" s="106"/>
      <c r="Y16" s="81"/>
      <c r="Z16" s="75"/>
      <c r="AA16" s="75"/>
      <c r="AB16" s="76"/>
      <c r="AC16" s="81"/>
      <c r="AD16" s="75"/>
      <c r="AE16" s="75"/>
      <c r="AF16" s="76"/>
    </row>
    <row r="17" spans="1:32" ht="18.75" customHeight="1" x14ac:dyDescent="0.15">
      <c r="A17" s="15"/>
      <c r="B17" s="16"/>
      <c r="C17" s="22"/>
      <c r="D17" s="20"/>
      <c r="E17" s="19"/>
      <c r="F17" s="37"/>
      <c r="G17" s="23"/>
      <c r="H17" s="239"/>
      <c r="I17" s="237"/>
      <c r="J17" s="214"/>
      <c r="K17" s="214"/>
      <c r="L17" s="232"/>
      <c r="M17" s="214"/>
      <c r="N17" s="214"/>
      <c r="O17" s="71"/>
      <c r="P17" s="71"/>
      <c r="Q17" s="71"/>
      <c r="R17" s="71"/>
      <c r="S17" s="71"/>
      <c r="T17" s="71"/>
      <c r="U17" s="71"/>
      <c r="V17" s="71"/>
      <c r="W17" s="71"/>
      <c r="X17" s="73"/>
      <c r="Y17" s="81"/>
      <c r="Z17" s="75"/>
      <c r="AA17" s="75"/>
      <c r="AB17" s="76"/>
      <c r="AC17" s="81"/>
      <c r="AD17" s="75"/>
      <c r="AE17" s="75"/>
      <c r="AF17" s="76"/>
    </row>
    <row r="18" spans="1:32" ht="18.75" customHeight="1" x14ac:dyDescent="0.15">
      <c r="A18" s="15"/>
      <c r="B18" s="16"/>
      <c r="C18" s="22"/>
      <c r="D18" s="20"/>
      <c r="E18" s="19"/>
      <c r="F18" s="37"/>
      <c r="G18" s="23"/>
      <c r="H18" s="82" t="s">
        <v>82</v>
      </c>
      <c r="I18" s="110" t="s">
        <v>10</v>
      </c>
      <c r="J18" s="63" t="s">
        <v>24</v>
      </c>
      <c r="K18" s="63"/>
      <c r="L18" s="66" t="s">
        <v>10</v>
      </c>
      <c r="M18" s="63" t="s">
        <v>44</v>
      </c>
      <c r="N18" s="63"/>
      <c r="O18" s="83" t="s">
        <v>10</v>
      </c>
      <c r="P18" s="63" t="s">
        <v>45</v>
      </c>
      <c r="Q18" s="89"/>
      <c r="R18" s="89"/>
      <c r="S18" s="89"/>
      <c r="T18" s="89"/>
      <c r="U18" s="89"/>
      <c r="V18" s="89"/>
      <c r="W18" s="89"/>
      <c r="X18" s="108"/>
      <c r="Y18" s="81"/>
      <c r="Z18" s="75"/>
      <c r="AA18" s="75"/>
      <c r="AB18" s="76"/>
      <c r="AC18" s="81"/>
      <c r="AD18" s="75"/>
      <c r="AE18" s="75"/>
      <c r="AF18" s="76"/>
    </row>
    <row r="19" spans="1:32" ht="18.75" customHeight="1" x14ac:dyDescent="0.15">
      <c r="A19" s="24" t="s">
        <v>10</v>
      </c>
      <c r="B19" s="16">
        <v>38</v>
      </c>
      <c r="C19" s="22" t="s">
        <v>83</v>
      </c>
      <c r="D19" s="24" t="s">
        <v>10</v>
      </c>
      <c r="E19" s="19" t="s">
        <v>51</v>
      </c>
      <c r="F19" s="37"/>
      <c r="G19" s="23"/>
      <c r="H19" s="82" t="s">
        <v>62</v>
      </c>
      <c r="I19" s="62" t="s">
        <v>10</v>
      </c>
      <c r="J19" s="63" t="s">
        <v>24</v>
      </c>
      <c r="K19" s="64"/>
      <c r="L19" s="66" t="s">
        <v>10</v>
      </c>
      <c r="M19" s="63" t="s">
        <v>25</v>
      </c>
      <c r="N19" s="89"/>
      <c r="O19" s="89"/>
      <c r="P19" s="89"/>
      <c r="Q19" s="89"/>
      <c r="R19" s="89"/>
      <c r="S19" s="89"/>
      <c r="T19" s="89"/>
      <c r="U19" s="89"/>
      <c r="V19" s="89"/>
      <c r="W19" s="89"/>
      <c r="X19" s="108"/>
      <c r="Y19" s="81"/>
      <c r="Z19" s="75"/>
      <c r="AA19" s="75"/>
      <c r="AB19" s="76"/>
      <c r="AC19" s="81"/>
      <c r="AD19" s="75"/>
      <c r="AE19" s="75"/>
      <c r="AF19" s="76"/>
    </row>
    <row r="20" spans="1:32" ht="18.75" customHeight="1" x14ac:dyDescent="0.15">
      <c r="A20" s="15"/>
      <c r="B20" s="16"/>
      <c r="C20" s="22" t="s">
        <v>85</v>
      </c>
      <c r="D20" s="24" t="s">
        <v>10</v>
      </c>
      <c r="E20" s="19" t="s">
        <v>52</v>
      </c>
      <c r="F20" s="37"/>
      <c r="G20" s="21"/>
      <c r="H20" s="82" t="s">
        <v>84</v>
      </c>
      <c r="I20" s="110" t="s">
        <v>10</v>
      </c>
      <c r="J20" s="63" t="s">
        <v>24</v>
      </c>
      <c r="K20" s="63"/>
      <c r="L20" s="66" t="s">
        <v>10</v>
      </c>
      <c r="M20" s="63" t="s">
        <v>132</v>
      </c>
      <c r="N20" s="63"/>
      <c r="O20" s="83"/>
      <c r="P20" s="83" t="s">
        <v>10</v>
      </c>
      <c r="Q20" s="63" t="s">
        <v>57</v>
      </c>
      <c r="R20" s="83"/>
      <c r="S20" s="63"/>
      <c r="T20" s="83" t="s">
        <v>10</v>
      </c>
      <c r="U20" s="63" t="s">
        <v>133</v>
      </c>
      <c r="V20" s="89"/>
      <c r="W20" s="89"/>
      <c r="X20" s="108"/>
      <c r="Y20" s="81"/>
      <c r="Z20" s="75"/>
      <c r="AA20" s="75"/>
      <c r="AB20" s="76"/>
      <c r="AC20" s="81"/>
      <c r="AD20" s="75"/>
      <c r="AE20" s="75"/>
      <c r="AF20" s="76"/>
    </row>
    <row r="21" spans="1:32" ht="18.75" customHeight="1" x14ac:dyDescent="0.15">
      <c r="A21" s="15"/>
      <c r="B21" s="16"/>
      <c r="C21" s="22" t="s">
        <v>91</v>
      </c>
      <c r="D21" s="24" t="s">
        <v>10</v>
      </c>
      <c r="E21" s="19" t="s">
        <v>87</v>
      </c>
      <c r="F21" s="37"/>
      <c r="G21" s="21"/>
      <c r="H21" s="82" t="s">
        <v>86</v>
      </c>
      <c r="I21" s="110" t="s">
        <v>10</v>
      </c>
      <c r="J21" s="63" t="s">
        <v>24</v>
      </c>
      <c r="K21" s="63"/>
      <c r="L21" s="66" t="s">
        <v>10</v>
      </c>
      <c r="M21" s="71" t="s">
        <v>25</v>
      </c>
      <c r="N21" s="63"/>
      <c r="O21" s="83"/>
      <c r="P21" s="83"/>
      <c r="Q21" s="83"/>
      <c r="R21" s="83"/>
      <c r="S21" s="83"/>
      <c r="T21" s="83"/>
      <c r="U21" s="83"/>
      <c r="V21" s="83"/>
      <c r="W21" s="83"/>
      <c r="X21" s="108"/>
      <c r="Y21" s="81"/>
      <c r="Z21" s="75"/>
      <c r="AA21" s="75"/>
      <c r="AB21" s="76"/>
      <c r="AC21" s="81"/>
      <c r="AD21" s="75"/>
      <c r="AE21" s="75"/>
      <c r="AF21" s="76"/>
    </row>
    <row r="22" spans="1:32" ht="18.75" customHeight="1" x14ac:dyDescent="0.15">
      <c r="A22" s="15"/>
      <c r="B22" s="16"/>
      <c r="C22" s="38"/>
      <c r="D22" s="24" t="s">
        <v>10</v>
      </c>
      <c r="E22" s="19" t="s">
        <v>88</v>
      </c>
      <c r="F22" s="20"/>
      <c r="G22" s="21"/>
      <c r="H22" s="107" t="s">
        <v>89</v>
      </c>
      <c r="I22" s="62" t="s">
        <v>10</v>
      </c>
      <c r="J22" s="63" t="s">
        <v>24</v>
      </c>
      <c r="K22" s="63"/>
      <c r="L22" s="66" t="s">
        <v>10</v>
      </c>
      <c r="M22" s="71" t="s">
        <v>25</v>
      </c>
      <c r="N22" s="63"/>
      <c r="O22" s="63"/>
      <c r="P22" s="63"/>
      <c r="Q22" s="64"/>
      <c r="R22" s="64"/>
      <c r="S22" s="64"/>
      <c r="T22" s="64"/>
      <c r="U22" s="64"/>
      <c r="V22" s="64"/>
      <c r="W22" s="64"/>
      <c r="X22" s="85"/>
      <c r="Y22" s="81"/>
      <c r="Z22" s="75"/>
      <c r="AA22" s="75"/>
      <c r="AB22" s="76"/>
      <c r="AC22" s="81"/>
      <c r="AD22" s="75"/>
      <c r="AE22" s="75"/>
      <c r="AF22" s="76"/>
    </row>
    <row r="23" spans="1:32" ht="18.75" customHeight="1" x14ac:dyDescent="0.15">
      <c r="A23" s="15"/>
      <c r="B23" s="16"/>
      <c r="C23" s="22"/>
      <c r="D23" s="18"/>
      <c r="E23" s="19"/>
      <c r="F23" s="20"/>
      <c r="G23" s="21"/>
      <c r="H23" s="107" t="s">
        <v>90</v>
      </c>
      <c r="I23" s="62" t="s">
        <v>10</v>
      </c>
      <c r="J23" s="63" t="s">
        <v>24</v>
      </c>
      <c r="K23" s="63"/>
      <c r="L23" s="66" t="s">
        <v>10</v>
      </c>
      <c r="M23" s="71" t="s">
        <v>25</v>
      </c>
      <c r="N23" s="63"/>
      <c r="O23" s="63"/>
      <c r="P23" s="63"/>
      <c r="Q23" s="64"/>
      <c r="R23" s="64"/>
      <c r="S23" s="64"/>
      <c r="T23" s="64"/>
      <c r="U23" s="64"/>
      <c r="V23" s="64"/>
      <c r="W23" s="64"/>
      <c r="X23" s="85"/>
      <c r="Y23" s="81"/>
      <c r="Z23" s="75"/>
      <c r="AA23" s="75"/>
      <c r="AB23" s="76"/>
      <c r="AC23" s="81"/>
      <c r="AD23" s="75"/>
      <c r="AE23" s="75"/>
      <c r="AF23" s="76"/>
    </row>
    <row r="24" spans="1:32" ht="18.75" customHeight="1" x14ac:dyDescent="0.15">
      <c r="A24" s="15"/>
      <c r="B24" s="16"/>
      <c r="C24" s="22"/>
      <c r="D24" s="20"/>
      <c r="E24" s="19"/>
      <c r="F24" s="37"/>
      <c r="G24" s="21"/>
      <c r="H24" s="124" t="s">
        <v>74</v>
      </c>
      <c r="I24" s="62" t="s">
        <v>10</v>
      </c>
      <c r="J24" s="63" t="s">
        <v>24</v>
      </c>
      <c r="K24" s="63"/>
      <c r="L24" s="66" t="s">
        <v>10</v>
      </c>
      <c r="M24" s="63" t="s">
        <v>44</v>
      </c>
      <c r="N24" s="63"/>
      <c r="O24" s="66" t="s">
        <v>10</v>
      </c>
      <c r="P24" s="63" t="s">
        <v>45</v>
      </c>
      <c r="Q24" s="67"/>
      <c r="R24" s="67"/>
      <c r="S24" s="67"/>
      <c r="T24" s="67"/>
      <c r="U24" s="125"/>
      <c r="V24" s="125"/>
      <c r="W24" s="125"/>
      <c r="X24" s="126"/>
      <c r="Y24" s="81"/>
      <c r="Z24" s="75"/>
      <c r="AA24" s="75"/>
      <c r="AB24" s="76"/>
      <c r="AC24" s="81"/>
      <c r="AD24" s="75"/>
      <c r="AE24" s="75"/>
      <c r="AF24" s="76"/>
    </row>
    <row r="25" spans="1:32" ht="18.75" customHeight="1" x14ac:dyDescent="0.15">
      <c r="A25" s="15"/>
      <c r="B25" s="16"/>
      <c r="C25" s="22"/>
      <c r="D25" s="18"/>
      <c r="E25" s="19"/>
      <c r="F25" s="37"/>
      <c r="G25" s="25"/>
      <c r="H25" s="82" t="s">
        <v>47</v>
      </c>
      <c r="I25" s="62" t="s">
        <v>10</v>
      </c>
      <c r="J25" s="63" t="s">
        <v>24</v>
      </c>
      <c r="K25" s="63"/>
      <c r="L25" s="66" t="s">
        <v>10</v>
      </c>
      <c r="M25" s="63" t="s">
        <v>48</v>
      </c>
      <c r="N25" s="63"/>
      <c r="O25" s="66" t="s">
        <v>10</v>
      </c>
      <c r="P25" s="63" t="s">
        <v>49</v>
      </c>
      <c r="Q25" s="89"/>
      <c r="R25" s="66" t="s">
        <v>10</v>
      </c>
      <c r="S25" s="63" t="s">
        <v>50</v>
      </c>
      <c r="T25" s="89"/>
      <c r="U25" s="89"/>
      <c r="V25" s="89"/>
      <c r="W25" s="89"/>
      <c r="X25" s="108"/>
      <c r="Y25" s="81"/>
      <c r="Z25" s="75"/>
      <c r="AA25" s="75"/>
      <c r="AB25" s="76"/>
      <c r="AC25" s="81"/>
      <c r="AD25" s="75"/>
      <c r="AE25" s="75"/>
      <c r="AF25" s="76"/>
    </row>
    <row r="26" spans="1:32" s="167" customFormat="1" ht="18.75" customHeight="1" x14ac:dyDescent="0.15">
      <c r="A26" s="148"/>
      <c r="B26" s="149"/>
      <c r="C26" s="150"/>
      <c r="D26" s="151"/>
      <c r="E26" s="152"/>
      <c r="F26" s="153"/>
      <c r="G26" s="154"/>
      <c r="H26" s="233" t="s">
        <v>137</v>
      </c>
      <c r="I26" s="168" t="s">
        <v>10</v>
      </c>
      <c r="J26" s="169" t="s">
        <v>138</v>
      </c>
      <c r="K26" s="169"/>
      <c r="L26" s="170" t="s">
        <v>10</v>
      </c>
      <c r="M26" s="169" t="s">
        <v>139</v>
      </c>
      <c r="N26" s="171"/>
      <c r="O26" s="170" t="s">
        <v>10</v>
      </c>
      <c r="P26" s="172" t="s">
        <v>129</v>
      </c>
      <c r="Q26" s="173"/>
      <c r="R26" s="170" t="s">
        <v>10</v>
      </c>
      <c r="S26" s="169" t="s">
        <v>140</v>
      </c>
      <c r="T26" s="173"/>
      <c r="U26" s="170" t="s">
        <v>10</v>
      </c>
      <c r="V26" s="169" t="s">
        <v>141</v>
      </c>
      <c r="W26" s="174"/>
      <c r="X26" s="175"/>
      <c r="Y26" s="165"/>
      <c r="Z26" s="165"/>
      <c r="AA26" s="165"/>
      <c r="AB26" s="166"/>
      <c r="AC26" s="176"/>
      <c r="AD26" s="165"/>
      <c r="AE26" s="165"/>
      <c r="AF26" s="166"/>
    </row>
    <row r="27" spans="1:32" s="167" customFormat="1" ht="18.75" customHeight="1" x14ac:dyDescent="0.15">
      <c r="A27" s="148"/>
      <c r="B27" s="149"/>
      <c r="C27" s="150"/>
      <c r="D27" s="151"/>
      <c r="E27" s="152"/>
      <c r="F27" s="153"/>
      <c r="G27" s="154"/>
      <c r="H27" s="234"/>
      <c r="I27" s="177" t="s">
        <v>10</v>
      </c>
      <c r="J27" s="178" t="s">
        <v>142</v>
      </c>
      <c r="K27" s="179"/>
      <c r="L27" s="180"/>
      <c r="M27" s="180" t="s">
        <v>10</v>
      </c>
      <c r="N27" s="178" t="s">
        <v>143</v>
      </c>
      <c r="O27" s="180"/>
      <c r="P27" s="180"/>
      <c r="Q27" s="180" t="s">
        <v>10</v>
      </c>
      <c r="R27" s="178" t="s">
        <v>144</v>
      </c>
      <c r="S27" s="181"/>
      <c r="T27" s="179"/>
      <c r="U27" s="180" t="s">
        <v>10</v>
      </c>
      <c r="V27" s="178" t="s">
        <v>145</v>
      </c>
      <c r="W27" s="181"/>
      <c r="X27" s="182"/>
      <c r="Y27" s="165"/>
      <c r="Z27" s="165"/>
      <c r="AA27" s="165"/>
      <c r="AB27" s="166"/>
      <c r="AC27" s="176"/>
      <c r="AD27" s="165"/>
      <c r="AE27" s="165"/>
      <c r="AF27" s="166"/>
    </row>
    <row r="28" spans="1:32" s="167" customFormat="1" ht="18.75" customHeight="1" x14ac:dyDescent="0.15">
      <c r="A28" s="148"/>
      <c r="B28" s="149"/>
      <c r="C28" s="150"/>
      <c r="D28" s="151"/>
      <c r="E28" s="152"/>
      <c r="F28" s="153"/>
      <c r="G28" s="154"/>
      <c r="H28" s="234"/>
      <c r="I28" s="177" t="s">
        <v>10</v>
      </c>
      <c r="J28" s="178" t="s">
        <v>146</v>
      </c>
      <c r="K28" s="179"/>
      <c r="L28" s="183"/>
      <c r="M28" s="180" t="s">
        <v>10</v>
      </c>
      <c r="N28" s="178" t="s">
        <v>147</v>
      </c>
      <c r="O28" s="180"/>
      <c r="P28" s="180"/>
      <c r="Q28" s="180" t="s">
        <v>10</v>
      </c>
      <c r="R28" s="178" t="s">
        <v>148</v>
      </c>
      <c r="S28" s="184"/>
      <c r="T28" s="185"/>
      <c r="U28" s="180" t="s">
        <v>10</v>
      </c>
      <c r="V28" s="178" t="s">
        <v>149</v>
      </c>
      <c r="W28" s="181"/>
      <c r="X28" s="182"/>
      <c r="Y28" s="165"/>
      <c r="Z28" s="165"/>
      <c r="AA28" s="165"/>
      <c r="AB28" s="166"/>
      <c r="AC28" s="176"/>
      <c r="AD28" s="165"/>
      <c r="AE28" s="165"/>
      <c r="AF28" s="166"/>
    </row>
    <row r="29" spans="1:32" s="167" customFormat="1" ht="18.75" customHeight="1" x14ac:dyDescent="0.15">
      <c r="A29" s="148"/>
      <c r="B29" s="149"/>
      <c r="C29" s="150"/>
      <c r="D29" s="151"/>
      <c r="E29" s="152"/>
      <c r="F29" s="153"/>
      <c r="G29" s="154"/>
      <c r="H29" s="234"/>
      <c r="I29" s="177" t="s">
        <v>10</v>
      </c>
      <c r="J29" s="178" t="s">
        <v>150</v>
      </c>
      <c r="K29" s="179"/>
      <c r="L29" s="183"/>
      <c r="M29" s="180" t="s">
        <v>10</v>
      </c>
      <c r="N29" s="178" t="s">
        <v>151</v>
      </c>
      <c r="O29" s="180"/>
      <c r="P29" s="180"/>
      <c r="Q29" s="180" t="s">
        <v>10</v>
      </c>
      <c r="R29" s="178" t="s">
        <v>152</v>
      </c>
      <c r="S29" s="184"/>
      <c r="T29" s="185"/>
      <c r="U29" s="180" t="s">
        <v>10</v>
      </c>
      <c r="V29" s="178" t="s">
        <v>153</v>
      </c>
      <c r="W29" s="181"/>
      <c r="X29" s="182"/>
      <c r="Y29" s="165"/>
      <c r="Z29" s="165"/>
      <c r="AA29" s="165"/>
      <c r="AB29" s="166"/>
      <c r="AC29" s="176"/>
      <c r="AD29" s="165"/>
      <c r="AE29" s="165"/>
      <c r="AF29" s="166"/>
    </row>
    <row r="30" spans="1:32" s="167" customFormat="1" ht="18.75" customHeight="1" x14ac:dyDescent="0.15">
      <c r="A30" s="186"/>
      <c r="B30" s="187"/>
      <c r="C30" s="188"/>
      <c r="D30" s="189"/>
      <c r="E30" s="190"/>
      <c r="F30" s="191"/>
      <c r="G30" s="192"/>
      <c r="H30" s="235"/>
      <c r="I30" s="193" t="s">
        <v>10</v>
      </c>
      <c r="J30" s="194" t="s">
        <v>154</v>
      </c>
      <c r="K30" s="195"/>
      <c r="L30" s="196"/>
      <c r="M30" s="197" t="s">
        <v>10</v>
      </c>
      <c r="N30" s="194" t="s">
        <v>155</v>
      </c>
      <c r="O30" s="197"/>
      <c r="P30" s="197"/>
      <c r="Q30" s="198"/>
      <c r="R30" s="198"/>
      <c r="S30" s="199"/>
      <c r="T30" s="198"/>
      <c r="U30" s="198"/>
      <c r="V30" s="198"/>
      <c r="W30" s="200"/>
      <c r="X30" s="201"/>
      <c r="Y30" s="202"/>
      <c r="Z30" s="202"/>
      <c r="AA30" s="202"/>
      <c r="AB30" s="203"/>
      <c r="AC30" s="204"/>
      <c r="AD30" s="202"/>
      <c r="AE30" s="202"/>
      <c r="AF30" s="203"/>
    </row>
    <row r="31" spans="1:32" ht="18.75" customHeight="1" x14ac:dyDescent="0.15">
      <c r="A31" s="26"/>
      <c r="B31" s="51"/>
      <c r="C31" s="27"/>
      <c r="D31" s="28"/>
      <c r="E31" s="11"/>
      <c r="F31" s="36"/>
      <c r="G31" s="39"/>
      <c r="H31" s="91" t="s">
        <v>77</v>
      </c>
      <c r="I31" s="92" t="s">
        <v>10</v>
      </c>
      <c r="J31" s="93" t="s">
        <v>78</v>
      </c>
      <c r="K31" s="128"/>
      <c r="L31" s="94"/>
      <c r="M31" s="95" t="s">
        <v>10</v>
      </c>
      <c r="N31" s="93" t="s">
        <v>79</v>
      </c>
      <c r="O31" s="129"/>
      <c r="P31" s="129"/>
      <c r="Q31" s="129"/>
      <c r="R31" s="129"/>
      <c r="S31" s="129"/>
      <c r="T31" s="129"/>
      <c r="U31" s="129"/>
      <c r="V31" s="129"/>
      <c r="W31" s="129"/>
      <c r="X31" s="130"/>
      <c r="Y31" s="127" t="s">
        <v>10</v>
      </c>
      <c r="Z31" s="54" t="s">
        <v>22</v>
      </c>
      <c r="AA31" s="54"/>
      <c r="AB31" s="69"/>
      <c r="AC31" s="127" t="s">
        <v>10</v>
      </c>
      <c r="AD31" s="54" t="s">
        <v>22</v>
      </c>
      <c r="AE31" s="54"/>
      <c r="AF31" s="69"/>
    </row>
    <row r="32" spans="1:32" ht="18.75" customHeight="1" x14ac:dyDescent="0.15">
      <c r="A32" s="15"/>
      <c r="B32" s="16"/>
      <c r="C32" s="22"/>
      <c r="D32" s="20"/>
      <c r="E32" s="19"/>
      <c r="F32" s="37"/>
      <c r="G32" s="40"/>
      <c r="H32" s="82" t="s">
        <v>53</v>
      </c>
      <c r="I32" s="62" t="s">
        <v>10</v>
      </c>
      <c r="J32" s="63" t="s">
        <v>24</v>
      </c>
      <c r="K32" s="63"/>
      <c r="L32" s="65"/>
      <c r="M32" s="66" t="s">
        <v>10</v>
      </c>
      <c r="N32" s="63" t="s">
        <v>80</v>
      </c>
      <c r="O32" s="63"/>
      <c r="P32" s="65"/>
      <c r="Q32" s="64"/>
      <c r="R32" s="64"/>
      <c r="S32" s="64"/>
      <c r="T32" s="64"/>
      <c r="U32" s="64"/>
      <c r="V32" s="64"/>
      <c r="W32" s="64"/>
      <c r="X32" s="85"/>
      <c r="Y32" s="24" t="s">
        <v>10</v>
      </c>
      <c r="Z32" s="74" t="s">
        <v>26</v>
      </c>
      <c r="AA32" s="75"/>
      <c r="AB32" s="76"/>
      <c r="AC32" s="24" t="s">
        <v>10</v>
      </c>
      <c r="AD32" s="74" t="s">
        <v>26</v>
      </c>
      <c r="AE32" s="75"/>
      <c r="AF32" s="76"/>
    </row>
    <row r="33" spans="1:32" s="167" customFormat="1" ht="19.5" customHeight="1" x14ac:dyDescent="0.15">
      <c r="A33" s="148"/>
      <c r="B33" s="149"/>
      <c r="C33" s="150"/>
      <c r="D33" s="151"/>
      <c r="E33" s="152"/>
      <c r="F33" s="153"/>
      <c r="G33" s="154"/>
      <c r="H33" s="155" t="s">
        <v>156</v>
      </c>
      <c r="I33" s="156" t="s">
        <v>10</v>
      </c>
      <c r="J33" s="157" t="s">
        <v>135</v>
      </c>
      <c r="K33" s="158"/>
      <c r="L33" s="159"/>
      <c r="M33" s="160" t="s">
        <v>10</v>
      </c>
      <c r="N33" s="157" t="s">
        <v>136</v>
      </c>
      <c r="O33" s="160"/>
      <c r="P33" s="157"/>
      <c r="Q33" s="161"/>
      <c r="R33" s="161"/>
      <c r="S33" s="161"/>
      <c r="T33" s="161"/>
      <c r="U33" s="161"/>
      <c r="V33" s="161"/>
      <c r="W33" s="161"/>
      <c r="X33" s="162"/>
      <c r="Y33" s="163"/>
      <c r="Z33" s="164"/>
      <c r="AA33" s="165"/>
      <c r="AB33" s="166"/>
      <c r="AC33" s="163"/>
      <c r="AD33" s="164"/>
      <c r="AE33" s="165"/>
      <c r="AF33" s="166"/>
    </row>
    <row r="34" spans="1:32" ht="19.5" customHeight="1" x14ac:dyDescent="0.15">
      <c r="A34" s="15"/>
      <c r="B34" s="16"/>
      <c r="C34" s="17"/>
      <c r="D34" s="18"/>
      <c r="E34" s="19"/>
      <c r="F34" s="20"/>
      <c r="G34" s="21"/>
      <c r="H34" s="88" t="s">
        <v>19</v>
      </c>
      <c r="I34" s="62" t="s">
        <v>10</v>
      </c>
      <c r="J34" s="63" t="s">
        <v>20</v>
      </c>
      <c r="K34" s="64"/>
      <c r="L34" s="65"/>
      <c r="M34" s="66" t="s">
        <v>10</v>
      </c>
      <c r="N34" s="63" t="s">
        <v>21</v>
      </c>
      <c r="O34" s="66"/>
      <c r="P34" s="63"/>
      <c r="Q34" s="67"/>
      <c r="R34" s="67"/>
      <c r="S34" s="67"/>
      <c r="T34" s="67"/>
      <c r="U34" s="67"/>
      <c r="V34" s="67"/>
      <c r="W34" s="67"/>
      <c r="X34" s="68"/>
      <c r="Y34" s="75"/>
      <c r="Z34" s="75"/>
      <c r="AA34" s="75"/>
      <c r="AB34" s="76"/>
      <c r="AC34" s="81"/>
      <c r="AD34" s="75"/>
      <c r="AE34" s="75"/>
      <c r="AF34" s="76"/>
    </row>
    <row r="35" spans="1:32" ht="19.5" customHeight="1" x14ac:dyDescent="0.15">
      <c r="A35" s="15"/>
      <c r="B35" s="16"/>
      <c r="C35" s="17"/>
      <c r="D35" s="18"/>
      <c r="E35" s="19"/>
      <c r="F35" s="20"/>
      <c r="G35" s="21"/>
      <c r="H35" s="88" t="s">
        <v>56</v>
      </c>
      <c r="I35" s="62" t="s">
        <v>10</v>
      </c>
      <c r="J35" s="63" t="s">
        <v>20</v>
      </c>
      <c r="K35" s="64"/>
      <c r="L35" s="65"/>
      <c r="M35" s="66" t="s">
        <v>10</v>
      </c>
      <c r="N35" s="63" t="s">
        <v>21</v>
      </c>
      <c r="O35" s="66"/>
      <c r="P35" s="63"/>
      <c r="Q35" s="67"/>
      <c r="R35" s="67"/>
      <c r="S35" s="67"/>
      <c r="T35" s="67"/>
      <c r="U35" s="67"/>
      <c r="V35" s="67"/>
      <c r="W35" s="67"/>
      <c r="X35" s="68"/>
      <c r="Y35" s="75"/>
      <c r="Z35" s="75"/>
      <c r="AA35" s="75"/>
      <c r="AB35" s="76"/>
      <c r="AC35" s="81"/>
      <c r="AD35" s="75"/>
      <c r="AE35" s="75"/>
      <c r="AF35" s="76"/>
    </row>
    <row r="36" spans="1:32" x14ac:dyDescent="0.15">
      <c r="A36" s="15"/>
      <c r="B36" s="16"/>
      <c r="C36" s="17"/>
      <c r="D36" s="18"/>
      <c r="E36" s="19"/>
      <c r="F36" s="37"/>
      <c r="G36" s="40"/>
      <c r="H36" s="238" t="s">
        <v>81</v>
      </c>
      <c r="I36" s="236" t="s">
        <v>10</v>
      </c>
      <c r="J36" s="213" t="s">
        <v>24</v>
      </c>
      <c r="K36" s="213"/>
      <c r="L36" s="231" t="s">
        <v>10</v>
      </c>
      <c r="M36" s="213" t="s">
        <v>25</v>
      </c>
      <c r="N36" s="213"/>
      <c r="O36" s="84"/>
      <c r="P36" s="84"/>
      <c r="Q36" s="84"/>
      <c r="R36" s="84"/>
      <c r="S36" s="84"/>
      <c r="T36" s="84"/>
      <c r="U36" s="84"/>
      <c r="V36" s="84"/>
      <c r="W36" s="84"/>
      <c r="X36" s="106"/>
      <c r="Y36" s="81"/>
      <c r="Z36" s="75"/>
      <c r="AA36" s="75"/>
      <c r="AB36" s="76"/>
      <c r="AC36" s="81"/>
      <c r="AD36" s="75"/>
      <c r="AE36" s="75"/>
      <c r="AF36" s="76"/>
    </row>
    <row r="37" spans="1:32" x14ac:dyDescent="0.15">
      <c r="A37" s="15"/>
      <c r="B37" s="16"/>
      <c r="C37" s="17"/>
      <c r="D37" s="18"/>
      <c r="E37" s="19"/>
      <c r="F37" s="37"/>
      <c r="G37" s="40"/>
      <c r="H37" s="239"/>
      <c r="I37" s="237"/>
      <c r="J37" s="214"/>
      <c r="K37" s="214"/>
      <c r="L37" s="232"/>
      <c r="M37" s="214"/>
      <c r="N37" s="214"/>
      <c r="O37" s="71"/>
      <c r="P37" s="71"/>
      <c r="Q37" s="71"/>
      <c r="R37" s="71"/>
      <c r="S37" s="71"/>
      <c r="T37" s="71"/>
      <c r="U37" s="71"/>
      <c r="V37" s="71"/>
      <c r="W37" s="71"/>
      <c r="X37" s="73"/>
      <c r="Y37" s="81"/>
      <c r="Z37" s="75"/>
      <c r="AA37" s="75"/>
      <c r="AB37" s="76"/>
      <c r="AC37" s="81"/>
      <c r="AD37" s="75"/>
      <c r="AE37" s="75"/>
      <c r="AF37" s="76"/>
    </row>
    <row r="38" spans="1:32" ht="18.75" customHeight="1" x14ac:dyDescent="0.15">
      <c r="A38" s="15"/>
      <c r="B38" s="16"/>
      <c r="C38" s="22" t="s">
        <v>118</v>
      </c>
      <c r="D38" s="24" t="s">
        <v>10</v>
      </c>
      <c r="E38" s="19" t="s">
        <v>51</v>
      </c>
      <c r="F38" s="37"/>
      <c r="G38" s="40"/>
      <c r="H38" s="82" t="s">
        <v>82</v>
      </c>
      <c r="I38" s="110" t="s">
        <v>10</v>
      </c>
      <c r="J38" s="63" t="s">
        <v>24</v>
      </c>
      <c r="K38" s="63"/>
      <c r="L38" s="66" t="s">
        <v>10</v>
      </c>
      <c r="M38" s="63" t="s">
        <v>44</v>
      </c>
      <c r="N38" s="63"/>
      <c r="O38" s="83" t="s">
        <v>10</v>
      </c>
      <c r="P38" s="63" t="s">
        <v>45</v>
      </c>
      <c r="Q38" s="89"/>
      <c r="R38" s="89"/>
      <c r="S38" s="89"/>
      <c r="T38" s="89"/>
      <c r="U38" s="89"/>
      <c r="V38" s="89"/>
      <c r="W38" s="89"/>
      <c r="X38" s="108"/>
      <c r="Y38" s="81"/>
      <c r="Z38" s="75"/>
      <c r="AA38" s="75"/>
      <c r="AB38" s="76"/>
      <c r="AC38" s="81"/>
      <c r="AD38" s="75"/>
      <c r="AE38" s="75"/>
      <c r="AF38" s="76"/>
    </row>
    <row r="39" spans="1:32" ht="18.75" customHeight="1" x14ac:dyDescent="0.15">
      <c r="A39" s="24" t="s">
        <v>10</v>
      </c>
      <c r="B39" s="16">
        <v>39</v>
      </c>
      <c r="C39" s="22" t="s">
        <v>125</v>
      </c>
      <c r="D39" s="24" t="s">
        <v>10</v>
      </c>
      <c r="E39" s="19" t="s">
        <v>52</v>
      </c>
      <c r="F39" s="37"/>
      <c r="G39" s="40"/>
      <c r="H39" s="82" t="s">
        <v>62</v>
      </c>
      <c r="I39" s="62" t="s">
        <v>10</v>
      </c>
      <c r="J39" s="63" t="s">
        <v>24</v>
      </c>
      <c r="K39" s="64"/>
      <c r="L39" s="66" t="s">
        <v>10</v>
      </c>
      <c r="M39" s="63" t="s">
        <v>25</v>
      </c>
      <c r="N39" s="89"/>
      <c r="O39" s="89"/>
      <c r="P39" s="89"/>
      <c r="Q39" s="89"/>
      <c r="R39" s="89"/>
      <c r="S39" s="89"/>
      <c r="T39" s="89"/>
      <c r="U39" s="89"/>
      <c r="V39" s="89"/>
      <c r="W39" s="89"/>
      <c r="X39" s="108"/>
      <c r="Y39" s="81"/>
      <c r="Z39" s="75"/>
      <c r="AA39" s="75"/>
      <c r="AB39" s="76"/>
      <c r="AC39" s="81"/>
      <c r="AD39" s="75"/>
      <c r="AE39" s="75"/>
      <c r="AF39" s="76"/>
    </row>
    <row r="40" spans="1:32" ht="18.75" customHeight="1" x14ac:dyDescent="0.15">
      <c r="A40" s="15"/>
      <c r="B40" s="16"/>
      <c r="C40" s="22" t="s">
        <v>91</v>
      </c>
      <c r="D40" s="24" t="s">
        <v>10</v>
      </c>
      <c r="E40" s="19" t="s">
        <v>87</v>
      </c>
      <c r="F40" s="20"/>
      <c r="G40" s="21"/>
      <c r="H40" s="107" t="s">
        <v>89</v>
      </c>
      <c r="I40" s="62" t="s">
        <v>10</v>
      </c>
      <c r="J40" s="63" t="s">
        <v>24</v>
      </c>
      <c r="K40" s="63"/>
      <c r="L40" s="66" t="s">
        <v>10</v>
      </c>
      <c r="M40" s="71" t="s">
        <v>25</v>
      </c>
      <c r="N40" s="63"/>
      <c r="O40" s="63"/>
      <c r="P40" s="63"/>
      <c r="Q40" s="64"/>
      <c r="R40" s="64"/>
      <c r="S40" s="64"/>
      <c r="T40" s="64"/>
      <c r="U40" s="64"/>
      <c r="V40" s="64"/>
      <c r="W40" s="64"/>
      <c r="X40" s="85"/>
      <c r="Y40" s="81"/>
      <c r="Z40" s="75"/>
      <c r="AA40" s="75"/>
      <c r="AB40" s="76"/>
      <c r="AC40" s="81"/>
      <c r="AD40" s="75"/>
      <c r="AE40" s="75"/>
      <c r="AF40" s="76"/>
    </row>
    <row r="41" spans="1:32" ht="18.75" customHeight="1" x14ac:dyDescent="0.15">
      <c r="A41" s="15"/>
      <c r="B41" s="16"/>
      <c r="C41" s="17"/>
      <c r="D41" s="24" t="s">
        <v>10</v>
      </c>
      <c r="E41" s="19" t="s">
        <v>88</v>
      </c>
      <c r="F41" s="20"/>
      <c r="G41" s="21"/>
      <c r="H41" s="107" t="s">
        <v>90</v>
      </c>
      <c r="I41" s="62" t="s">
        <v>10</v>
      </c>
      <c r="J41" s="63" t="s">
        <v>24</v>
      </c>
      <c r="K41" s="63"/>
      <c r="L41" s="66" t="s">
        <v>10</v>
      </c>
      <c r="M41" s="71" t="s">
        <v>25</v>
      </c>
      <c r="N41" s="63"/>
      <c r="O41" s="63"/>
      <c r="P41" s="63"/>
      <c r="Q41" s="64"/>
      <c r="R41" s="64"/>
      <c r="S41" s="64"/>
      <c r="T41" s="64"/>
      <c r="U41" s="64"/>
      <c r="V41" s="64"/>
      <c r="W41" s="64"/>
      <c r="X41" s="85"/>
      <c r="Y41" s="81"/>
      <c r="Z41" s="75"/>
      <c r="AA41" s="75"/>
      <c r="AB41" s="76"/>
      <c r="AC41" s="81"/>
      <c r="AD41" s="75"/>
      <c r="AE41" s="75"/>
      <c r="AF41" s="76"/>
    </row>
    <row r="42" spans="1:32" ht="18.75" customHeight="1" x14ac:dyDescent="0.15">
      <c r="A42" s="15"/>
      <c r="B42" s="16"/>
      <c r="C42" s="17"/>
      <c r="D42" s="18"/>
      <c r="E42" s="19"/>
      <c r="F42" s="37"/>
      <c r="G42" s="21"/>
      <c r="H42" s="124" t="s">
        <v>74</v>
      </c>
      <c r="I42" s="62" t="s">
        <v>10</v>
      </c>
      <c r="J42" s="63" t="s">
        <v>24</v>
      </c>
      <c r="K42" s="63"/>
      <c r="L42" s="66" t="s">
        <v>10</v>
      </c>
      <c r="M42" s="63" t="s">
        <v>44</v>
      </c>
      <c r="N42" s="63"/>
      <c r="O42" s="66" t="s">
        <v>10</v>
      </c>
      <c r="P42" s="63" t="s">
        <v>45</v>
      </c>
      <c r="Q42" s="67"/>
      <c r="R42" s="67"/>
      <c r="S42" s="67"/>
      <c r="T42" s="67"/>
      <c r="U42" s="125"/>
      <c r="V42" s="125"/>
      <c r="W42" s="125"/>
      <c r="X42" s="126"/>
      <c r="Y42" s="81"/>
      <c r="Z42" s="75"/>
      <c r="AA42" s="75"/>
      <c r="AB42" s="76"/>
      <c r="AC42" s="81"/>
      <c r="AD42" s="75"/>
      <c r="AE42" s="75"/>
      <c r="AF42" s="76"/>
    </row>
    <row r="43" spans="1:32" ht="18.75" customHeight="1" x14ac:dyDescent="0.15">
      <c r="A43" s="15"/>
      <c r="B43" s="16"/>
      <c r="C43" s="17"/>
      <c r="D43" s="18"/>
      <c r="E43" s="19"/>
      <c r="F43" s="37"/>
      <c r="G43" s="25"/>
      <c r="H43" s="82" t="s">
        <v>47</v>
      </c>
      <c r="I43" s="62" t="s">
        <v>10</v>
      </c>
      <c r="J43" s="63" t="s">
        <v>24</v>
      </c>
      <c r="K43" s="63"/>
      <c r="L43" s="66" t="s">
        <v>10</v>
      </c>
      <c r="M43" s="63" t="s">
        <v>48</v>
      </c>
      <c r="N43" s="63"/>
      <c r="O43" s="66" t="s">
        <v>10</v>
      </c>
      <c r="P43" s="63" t="s">
        <v>49</v>
      </c>
      <c r="Q43" s="89"/>
      <c r="R43" s="66" t="s">
        <v>10</v>
      </c>
      <c r="S43" s="63" t="s">
        <v>50</v>
      </c>
      <c r="T43" s="89"/>
      <c r="U43" s="89"/>
      <c r="V43" s="89"/>
      <c r="W43" s="89"/>
      <c r="X43" s="108"/>
      <c r="Y43" s="81"/>
      <c r="Z43" s="75"/>
      <c r="AA43" s="75"/>
      <c r="AB43" s="76"/>
      <c r="AC43" s="81"/>
      <c r="AD43" s="75"/>
      <c r="AE43" s="75"/>
      <c r="AF43" s="76"/>
    </row>
    <row r="44" spans="1:32" s="167" customFormat="1" ht="18.75" customHeight="1" x14ac:dyDescent="0.15">
      <c r="A44" s="148"/>
      <c r="B44" s="149"/>
      <c r="C44" s="150"/>
      <c r="D44" s="151"/>
      <c r="E44" s="152"/>
      <c r="F44" s="153"/>
      <c r="G44" s="154"/>
      <c r="H44" s="233" t="s">
        <v>137</v>
      </c>
      <c r="I44" s="168" t="s">
        <v>10</v>
      </c>
      <c r="J44" s="169" t="s">
        <v>138</v>
      </c>
      <c r="K44" s="169"/>
      <c r="L44" s="170" t="s">
        <v>10</v>
      </c>
      <c r="M44" s="169" t="s">
        <v>139</v>
      </c>
      <c r="N44" s="171"/>
      <c r="O44" s="170" t="s">
        <v>10</v>
      </c>
      <c r="P44" s="172" t="s">
        <v>129</v>
      </c>
      <c r="Q44" s="173"/>
      <c r="R44" s="170" t="s">
        <v>10</v>
      </c>
      <c r="S44" s="169" t="s">
        <v>140</v>
      </c>
      <c r="T44" s="173"/>
      <c r="U44" s="170" t="s">
        <v>10</v>
      </c>
      <c r="V44" s="169" t="s">
        <v>141</v>
      </c>
      <c r="W44" s="174"/>
      <c r="X44" s="175"/>
      <c r="Y44" s="165"/>
      <c r="Z44" s="165"/>
      <c r="AA44" s="165"/>
      <c r="AB44" s="166"/>
      <c r="AC44" s="176"/>
      <c r="AD44" s="165"/>
      <c r="AE44" s="165"/>
      <c r="AF44" s="166"/>
    </row>
    <row r="45" spans="1:32" s="167" customFormat="1" ht="18.75" customHeight="1" x14ac:dyDescent="0.15">
      <c r="A45" s="148"/>
      <c r="B45" s="149"/>
      <c r="C45" s="150"/>
      <c r="D45" s="151"/>
      <c r="E45" s="152"/>
      <c r="F45" s="153"/>
      <c r="G45" s="154"/>
      <c r="H45" s="234"/>
      <c r="I45" s="177" t="s">
        <v>10</v>
      </c>
      <c r="J45" s="178" t="s">
        <v>142</v>
      </c>
      <c r="K45" s="179"/>
      <c r="L45" s="180"/>
      <c r="M45" s="180" t="s">
        <v>10</v>
      </c>
      <c r="N45" s="178" t="s">
        <v>143</v>
      </c>
      <c r="O45" s="180"/>
      <c r="P45" s="180"/>
      <c r="Q45" s="180" t="s">
        <v>10</v>
      </c>
      <c r="R45" s="178" t="s">
        <v>144</v>
      </c>
      <c r="S45" s="181"/>
      <c r="T45" s="179"/>
      <c r="U45" s="180" t="s">
        <v>10</v>
      </c>
      <c r="V45" s="178" t="s">
        <v>145</v>
      </c>
      <c r="W45" s="181"/>
      <c r="X45" s="182"/>
      <c r="Y45" s="165"/>
      <c r="Z45" s="165"/>
      <c r="AA45" s="165"/>
      <c r="AB45" s="166"/>
      <c r="AC45" s="176"/>
      <c r="AD45" s="165"/>
      <c r="AE45" s="165"/>
      <c r="AF45" s="166"/>
    </row>
    <row r="46" spans="1:32" s="167" customFormat="1" ht="18.75" customHeight="1" x14ac:dyDescent="0.15">
      <c r="A46" s="148"/>
      <c r="B46" s="149"/>
      <c r="C46" s="150"/>
      <c r="D46" s="151"/>
      <c r="E46" s="152"/>
      <c r="F46" s="153"/>
      <c r="G46" s="154"/>
      <c r="H46" s="234"/>
      <c r="I46" s="177" t="s">
        <v>10</v>
      </c>
      <c r="J46" s="178" t="s">
        <v>146</v>
      </c>
      <c r="K46" s="179"/>
      <c r="L46" s="183"/>
      <c r="M46" s="180" t="s">
        <v>10</v>
      </c>
      <c r="N46" s="178" t="s">
        <v>147</v>
      </c>
      <c r="O46" s="180"/>
      <c r="P46" s="180"/>
      <c r="Q46" s="180" t="s">
        <v>10</v>
      </c>
      <c r="R46" s="178" t="s">
        <v>148</v>
      </c>
      <c r="S46" s="184"/>
      <c r="T46" s="185"/>
      <c r="U46" s="180" t="s">
        <v>10</v>
      </c>
      <c r="V46" s="178" t="s">
        <v>149</v>
      </c>
      <c r="W46" s="181"/>
      <c r="X46" s="182"/>
      <c r="Y46" s="165"/>
      <c r="Z46" s="165"/>
      <c r="AA46" s="165"/>
      <c r="AB46" s="166"/>
      <c r="AC46" s="176"/>
      <c r="AD46" s="165"/>
      <c r="AE46" s="165"/>
      <c r="AF46" s="166"/>
    </row>
    <row r="47" spans="1:32" s="167" customFormat="1" ht="18.75" customHeight="1" x14ac:dyDescent="0.15">
      <c r="A47" s="148"/>
      <c r="B47" s="149"/>
      <c r="C47" s="150"/>
      <c r="D47" s="151"/>
      <c r="E47" s="152"/>
      <c r="F47" s="153"/>
      <c r="G47" s="154"/>
      <c r="H47" s="234"/>
      <c r="I47" s="177" t="s">
        <v>10</v>
      </c>
      <c r="J47" s="178" t="s">
        <v>150</v>
      </c>
      <c r="K47" s="179"/>
      <c r="L47" s="183"/>
      <c r="M47" s="180" t="s">
        <v>10</v>
      </c>
      <c r="N47" s="178" t="s">
        <v>151</v>
      </c>
      <c r="O47" s="180"/>
      <c r="P47" s="180"/>
      <c r="Q47" s="180" t="s">
        <v>10</v>
      </c>
      <c r="R47" s="178" t="s">
        <v>152</v>
      </c>
      <c r="S47" s="184"/>
      <c r="T47" s="185"/>
      <c r="U47" s="180" t="s">
        <v>10</v>
      </c>
      <c r="V47" s="178" t="s">
        <v>153</v>
      </c>
      <c r="W47" s="181"/>
      <c r="X47" s="182"/>
      <c r="Y47" s="165"/>
      <c r="Z47" s="165"/>
      <c r="AA47" s="165"/>
      <c r="AB47" s="166"/>
      <c r="AC47" s="176"/>
      <c r="AD47" s="165"/>
      <c r="AE47" s="165"/>
      <c r="AF47" s="166"/>
    </row>
    <row r="48" spans="1:32" s="167" customFormat="1" ht="18.75" customHeight="1" x14ac:dyDescent="0.15">
      <c r="A48" s="186"/>
      <c r="B48" s="187"/>
      <c r="C48" s="188"/>
      <c r="D48" s="189"/>
      <c r="E48" s="190"/>
      <c r="F48" s="191"/>
      <c r="G48" s="192"/>
      <c r="H48" s="235"/>
      <c r="I48" s="193" t="s">
        <v>10</v>
      </c>
      <c r="J48" s="194" t="s">
        <v>154</v>
      </c>
      <c r="K48" s="195"/>
      <c r="L48" s="196"/>
      <c r="M48" s="197" t="s">
        <v>10</v>
      </c>
      <c r="N48" s="194" t="s">
        <v>155</v>
      </c>
      <c r="O48" s="197"/>
      <c r="P48" s="197"/>
      <c r="Q48" s="198"/>
      <c r="R48" s="198"/>
      <c r="S48" s="199"/>
      <c r="T48" s="198"/>
      <c r="U48" s="198"/>
      <c r="V48" s="198"/>
      <c r="W48" s="200"/>
      <c r="X48" s="201"/>
      <c r="Y48" s="202"/>
      <c r="Z48" s="202"/>
      <c r="AA48" s="202"/>
      <c r="AB48" s="203"/>
      <c r="AC48" s="204"/>
      <c r="AD48" s="202"/>
      <c r="AE48" s="202"/>
      <c r="AF48" s="203"/>
    </row>
  </sheetData>
  <mergeCells count="26">
    <mergeCell ref="H26:H30"/>
    <mergeCell ref="H44:H48"/>
    <mergeCell ref="H36:H37"/>
    <mergeCell ref="I36:I37"/>
    <mergeCell ref="J36:K37"/>
    <mergeCell ref="L36:L37"/>
    <mergeCell ref="M36:N37"/>
    <mergeCell ref="I16:I17"/>
    <mergeCell ref="J16:K17"/>
    <mergeCell ref="L16:L17"/>
    <mergeCell ref="M16:N17"/>
    <mergeCell ref="A9:C10"/>
    <mergeCell ref="H9:H10"/>
    <mergeCell ref="H16:H17"/>
    <mergeCell ref="Y9:AB10"/>
    <mergeCell ref="AC9:AF10"/>
    <mergeCell ref="A3:AF3"/>
    <mergeCell ref="S5:V5"/>
    <mergeCell ref="S6:V6"/>
    <mergeCell ref="W6:AF6"/>
    <mergeCell ref="A8:C8"/>
    <mergeCell ref="D8:E8"/>
    <mergeCell ref="F8:G8"/>
    <mergeCell ref="H8:X8"/>
    <mergeCell ref="Y8:AB8"/>
    <mergeCell ref="AC8:AF8"/>
  </mergeCells>
  <phoneticPr fontId="2"/>
  <dataValidations count="1">
    <dataValidation type="list" allowBlank="1" showInputMessage="1" showErrorMessage="1" sqref="Q9:Q10 U9:U10 AC11:AC13 O18 AC31:AC33 O38 M14:M15 M34:M35 A39 T20:T21 A19 O20:P20 R20:R21 S21 D19:D22 U21:W21 O21:Q21 D38:D41 O14:O15 O34:O35 I14:I25 M45:M48 O24:O26 L16:L26 R25:R26 WVU27:WVU30 JN26 TJ26 ADF26 ANB26 AWX26 BGT26 BQP26 CAL26 CKH26 CUD26 DDZ26 DNV26 DXR26 EHN26 ERJ26 FBF26 FLB26 FUX26 GET26 GOP26 GYL26 HIH26 HSD26 IBZ26 ILV26 IVR26 JFN26 JPJ26 JZF26 KJB26 KSX26 LCT26 LMP26 LWL26 MGH26 MQD26 MZZ26 NJV26 NTR26 ODN26 ONJ26 OXF26 PHB26 PQX26 QAT26 QKP26 QUL26 REH26 ROD26 RXZ26 SHV26 SRR26 TBN26 TLJ26 TVF26 UFB26 UOX26 UYT26 VIP26 VSL26 WCH26 WMD26 WVZ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JH26 TD26 ACZ26 AMV26 AWR26 BGN26 BQJ26 CAF26 CKB26 CTX26 DDT26 DNP26 DXL26 EHH26 ERD26 FAZ26 FKV26 FUR26 GEN26 GOJ26 GYF26 HIB26 HRX26 IBT26 ILP26 IVL26 JFH26 JPD26 JYZ26 KIV26 KSR26 LCN26 LMJ26 LWF26 MGB26 MPX26 MZT26 NJP26 NTL26 ODH26 OND26 OWZ26 PGV26 PQR26 QAN26 QKJ26 QUF26 REB26 RNX26 RXT26 SHP26 SRL26 TBH26 TLD26 TUZ26 UEV26 UOR26 UYN26 VIJ26 VSF26 WCB26 WLX26 WVT26 Q27:Q29 JM27:JM29 TI27:TI29 ADE27:ADE29 ANA27:ANA29 AWW27:AWW29 BGS27:BGS29 BQO27:BQO29 CAK27:CAK29 CKG27:CKG29 CUC27:CUC29 DDY27:DDY29 DNU27:DNU29 DXQ27:DXQ29 EHM27:EHM29 ERI27:ERI29 FBE27:FBE29 FLA27:FLA29 FUW27:FUW29 GES27:GES29 GOO27:GOO29 GYK27:GYK29 HIG27:HIG29 HSC27:HSC29 IBY27:IBY29 ILU27:ILU29 IVQ27:IVQ29 JFM27:JFM29 JPI27:JPI29 JZE27:JZE29 KJA27:KJA29 KSW27:KSW29 LCS27:LCS29 LMO27:LMO29 LWK27:LWK29 MGG27:MGG29 MQC27:MQC29 MZY27:MZY29 NJU27:NJU29 NTQ27:NTQ29 ODM27:ODM29 ONI27:ONI29 OXE27:OXE29 PHA27:PHA29 PQW27:PQW29 QAS27:QAS29 QKO27:QKO29 QUK27:QUK29 REG27:REG29 ROC27:ROC29 RXY27:RXY29 SHU27:SHU29 SRQ27:SRQ29 TBM27:TBM29 TLI27:TLI29 TVE27:TVE29 UFA27:UFA29 UOW27:UOW29 UYS27:UYS29 VIO27:VIO29 VSK27:VSK29 WCG27:WCG29 WMC27:WMC29 WVY27:WVY29 P27:P30 JL27:JL30 TH27:TH30 ADD27:ADD30 AMZ27:AMZ30 AWV27:AWV30 BGR27:BGR30 BQN27:BQN30 CAJ27:CAJ30 CKF27:CKF30 CUB27:CUB30 DDX27:DDX30 DNT27:DNT30 DXP27:DXP30 EHL27:EHL30 ERH27:ERH30 FBD27:FBD30 FKZ27:FKZ30 FUV27:FUV30 GER27:GER30 GON27:GON30 GYJ27:GYJ30 HIF27:HIF30 HSB27:HSB30 IBX27:IBX30 ILT27:ILT30 IVP27:IVP30 JFL27:JFL30 JPH27:JPH30 JZD27:JZD30 KIZ27:KIZ30 KSV27:KSV30 LCR27:LCR30 LMN27:LMN30 LWJ27:LWJ30 MGF27:MGF30 MQB27:MQB30 MZX27:MZX30 NJT27:NJT30 NTP27:NTP30 ODL27:ODL30 ONH27:ONH30 OXD27:OXD30 PGZ27:PGZ30 PQV27:PQV30 QAR27:QAR30 QKN27:QKN30 QUJ27:QUJ30 REF27:REF30 ROB27:ROB30 RXX27:RXX30 SHT27:SHT30 SRP27:SRP30 TBL27:TBL30 TLH27:TLH30 TVD27:TVD30 UEZ27:UEZ30 UOV27:UOV30 UYR27:UYR30 VIN27:VIN30 VSJ27:VSJ30 WCF27:WCF30 WMB27:WMB30 WVX27:WVX30 U26:U29 JQ26:JQ29 TM26:TM29 ADI26:ADI29 ANE26:ANE29 AXA26:AXA29 BGW26:BGW29 BQS26:BQS29 CAO26:CAO29 CKK26:CKK29 CUG26:CUG29 DEC26:DEC29 DNY26:DNY29 DXU26:DXU29 EHQ26:EHQ29 ERM26:ERM29 FBI26:FBI29 FLE26:FLE29 FVA26:FVA29 GEW26:GEW29 GOS26:GOS29 GYO26:GYO29 HIK26:HIK29 HSG26:HSG29 ICC26:ICC29 ILY26:ILY29 IVU26:IVU29 JFQ26:JFQ29 JPM26:JPM29 JZI26:JZI29 KJE26:KJE29 KTA26:KTA29 LCW26:LCW29 LMS26:LMS29 LWO26:LWO29 MGK26:MGK29 MQG26:MQG29 NAC26:NAC29 NJY26:NJY29 NTU26:NTU29 ODQ26:ODQ29 ONM26:ONM29 OXI26:OXI29 PHE26:PHE29 PRA26:PRA29 QAW26:QAW29 QKS26:QKS29 QUO26:QUO29 REK26:REK29 ROG26:ROG29 RYC26:RYC29 SHY26:SHY29 SRU26:SRU29 TBQ26:TBQ29 TLM26:TLM29 TVI26:TVI29 UFE26:UFE29 UPA26:UPA29 UYW26:UYW29 VIS26:VIS29 VSO26:VSO29 WCK26:WCK29 WMG26:WMG29 WWC26:WWC29 JI27:JI30 TE27:TE30 ADA27:ADA30 AMW27:AMW30 AWS27:AWS30 BGO27:BGO30 BQK27:BQK30 CAG27:CAG30 CKC27:CKC30 CTY27:CTY30 DDU27:DDU30 DNQ27:DNQ30 DXM27:DXM30 EHI27:EHI30 ERE27:ERE30 FBA27:FBA30 FKW27:FKW30 FUS27:FUS30 GEO27:GEO30 GOK27:GOK30 GYG27:GYG30 HIC27:HIC30 HRY27:HRY30 IBU27:IBU30 ILQ27:ILQ30 IVM27:IVM30 JFI27:JFI30 JPE27:JPE30 JZA27:JZA30 KIW27:KIW30 KSS27:KSS30 LCO27:LCO30 LMK27:LMK30 LWG27:LWG30 MGC27:MGC30 MPY27:MPY30 MZU27:MZU30 NJQ27:NJQ30 NTM27:NTM30 ODI27:ODI30 ONE27:ONE30 OXA27:OXA30 PGW27:PGW30 PQS27:PQS30 QAO27:QAO30 QKK27:QKK30 QUG27:QUG30 REC27:REC30 RNY27:RNY30 RXU27:RXU30 SHQ27:SHQ30 SRM27:SRM30 TBI27:TBI30 TLE27:TLE30 TVA27:TVA30 UEW27:UEW30 UOS27:UOS30 UYO27:UYO30 VIK27:VIK30 VSG27:VSG30 WCC27:WCC30 WLY27:WLY30 I34:I43 WMO13 L36:L44 R43:R44 O42:O44 WVU45:WVU48 JN44 TJ44 ADF44 ANB44 AWX44 BGT44 BQP44 CAL44 CKH44 CUD44 DDZ44 DNV44 DXR44 EHN44 ERJ44 FBF44 FLB44 FUX44 GET44 GOP44 GYL44 HIH44 HSD44 IBZ44 ILV44 IVR44 JFN44 JPJ44 JZF44 KJB44 KSX44 LCT44 LMP44 LWL44 MGH44 MQD44 MZZ44 NJV44 NTR44 ODN44 ONJ44 OXF44 PHB44 PQX44 QAT44 QKP44 QUL44 REH44 ROD44 RXZ44 SHV44 SRR44 TBN44 TLJ44 TVF44 UFB44 UOX44 UYT44 VIP44 VSL44 WCH44 WMD44 WVZ44 JK44 TG44 ADC44 AMY44 AWU44 BGQ44 BQM44 CAI44 CKE44 CUA44 DDW44 DNS44 DXO44 EHK44 ERG44 FBC44 FKY44 FUU44 GEQ44 GOM44 GYI44 HIE44 HSA44 IBW44 ILS44 IVO44 JFK44 JPG44 JZC44 KIY44 KSU44 LCQ44 LMM44 LWI44 MGE44 MQA44 MZW44 NJS44 NTO44 ODK44 ONG44 OXC44 PGY44 PQU44 QAQ44 QKM44 QUI44 REE44 ROA44 RXW44 SHS44 SRO44 TBK44 TLG44 TVC44 UEY44 UOU44 UYQ44 VIM44 VSI44 WCE44 WMA44 WVW44 JH44 TD44 ACZ44 AMV44 AWR44 BGN44 BQJ44 CAF44 CKB44 CTX44 DDT44 DNP44 DXL44 EHH44 ERD44 FAZ44 FKV44 FUR44 GEN44 GOJ44 GYF44 HIB44 HRX44 IBT44 ILP44 IVL44 JFH44 JPD44 JYZ44 KIV44 KSR44 LCN44 LMJ44 LWF44 MGB44 MPX44 MZT44 NJP44 NTL44 ODH44 OND44 OWZ44 PGV44 PQR44 QAN44 QKJ44 QUF44 REB44 RNX44 RXT44 SHP44 SRL44 TBH44 TLD44 TUZ44 UEV44 UOR44 UYN44 VIJ44 VSF44 WCB44 WLX44 WVT44 Q45:Q47 JM45:JM47 TI45:TI47 ADE45:ADE47 ANA45:ANA47 AWW45:AWW47 BGS45:BGS47 BQO45:BQO47 CAK45:CAK47 CKG45:CKG47 CUC45:CUC47 DDY45:DDY47 DNU45:DNU47 DXQ45:DXQ47 EHM45:EHM47 ERI45:ERI47 FBE45:FBE47 FLA45:FLA47 FUW45:FUW47 GES45:GES47 GOO45:GOO47 GYK45:GYK47 HIG45:HIG47 HSC45:HSC47 IBY45:IBY47 ILU45:ILU47 IVQ45:IVQ47 JFM45:JFM47 JPI45:JPI47 JZE45:JZE47 KJA45:KJA47 KSW45:KSW47 LCS45:LCS47 LMO45:LMO47 LWK45:LWK47 MGG45:MGG47 MQC45:MQC47 MZY45:MZY47 NJU45:NJU47 NTQ45:NTQ47 ODM45:ODM47 ONI45:ONI47 OXE45:OXE47 PHA45:PHA47 PQW45:PQW47 QAS45:QAS47 QKO45:QKO47 QUK45:QUK47 REG45:REG47 ROC45:ROC47 RXY45:RXY47 SHU45:SHU47 SRQ45:SRQ47 TBM45:TBM47 TLI45:TLI47 TVE45:TVE47 UFA45:UFA47 UOW45:UOW47 UYS45:UYS47 VIO45:VIO47 VSK45:VSK47 WCG45:WCG47 WMC45:WMC47 WVY45:WVY47 P45:P48 JL45:JL48 TH45:TH48 ADD45:ADD48 AMZ45:AMZ48 AWV45:AWV48 BGR45:BGR48 BQN45:BQN48 CAJ45:CAJ48 CKF45:CKF48 CUB45:CUB48 DDX45:DDX48 DNT45:DNT48 DXP45:DXP48 EHL45:EHL48 ERH45:ERH48 FBD45:FBD48 FKZ45:FKZ48 FUV45:FUV48 GER45:GER48 GON45:GON48 GYJ45:GYJ48 HIF45:HIF48 HSB45:HSB48 IBX45:IBX48 ILT45:ILT48 IVP45:IVP48 JFL45:JFL48 JPH45:JPH48 JZD45:JZD48 KIZ45:KIZ48 KSV45:KSV48 LCR45:LCR48 LMN45:LMN48 LWJ45:LWJ48 MGF45:MGF48 MQB45:MQB48 MZX45:MZX48 NJT45:NJT48 NTP45:NTP48 ODL45:ODL48 ONH45:ONH48 OXD45:OXD48 PGZ45:PGZ48 PQV45:PQV48 QAR45:QAR48 QKN45:QKN48 QUJ45:QUJ48 REF45:REF48 ROB45:ROB48 RXX45:RXX48 SHT45:SHT48 SRP45:SRP48 TBL45:TBL48 TLH45:TLH48 TVD45:TVD48 UEZ45:UEZ48 UOV45:UOV48 UYR45:UYR48 VIN45:VIN48 VSJ45:VSJ48 WCF45:WCF48 WMB45:WMB48 WVX45:WVX48 U44:U47 JQ44:JQ47 TM44:TM47 ADI44:ADI47 ANE44:ANE47 AXA44:AXA47 BGW44:BGW47 BQS44:BQS47 CAO44:CAO47 CKK44:CKK47 CUG44:CUG47 DEC44:DEC47 DNY44:DNY47 DXU44:DXU47 EHQ44:EHQ47 ERM44:ERM47 FBI44:FBI47 FLE44:FLE47 FVA44:FVA47 GEW44:GEW47 GOS44:GOS47 GYO44:GYO47 HIK44:HIK47 HSG44:HSG47 ICC44:ICC47 ILY44:ILY47 IVU44:IVU47 JFQ44:JFQ47 JPM44:JPM47 JZI44:JZI47 KJE44:KJE47 KTA44:KTA47 LCW44:LCW47 LMS44:LMS47 LWO44:LWO47 MGK44:MGK47 MQG44:MQG47 NAC44:NAC47 NJY44:NJY47 NTU44:NTU47 ODQ44:ODQ47 ONM44:ONM47 OXI44:OXI47 PHE44:PHE47 PRA44:PRA47 QAW44:QAW47 QKS44:QKS47 QUO44:QUO47 REK44:REK47 ROG44:ROG47 RYC44:RYC47 SHY44:SHY47 SRU44:SRU47 TBQ44:TBQ47 TLM44:TLM47 TVI44:TVI47 UFE44:UFE47 UPA44:UPA47 UYW44:UYW47 VIS44:VIS47 VSO44:VSO47 WCK44:WCK47 WMG44:WMG47 WWC44:WWC47 JI45:JI48 TE45:TE48 ADA45:ADA48 AMW45:AMW48 AWS45:AWS48 BGO45:BGO48 BQK45:BQK48 CAG45:CAG48 CKC45:CKC48 CTY45:CTY48 DDU45:DDU48 DNQ45:DNQ48 DXM45:DXM48 EHI45:EHI48 ERE45:ERE48 FBA45:FBA48 FKW45:FKW48 FUS45:FUS48 GEO45:GEO48 GOK45:GOK48 GYG45:GYG48 HIC45:HIC48 HRY45:HRY48 IBU45:IBU48 ILQ45:ILQ48 IVM45:IVM48 JFI45:JFI48 JPE45:JPE48 JZA45:JZA48 KIW45:KIW48 KSS45:KSS48 LCO45:LCO48 LMK45:LMK48 LWG45:LWG48 MGC45:MGC48 MPY45:MPY48 MZU45:MZU48 NJQ45:NJQ48 NTM45:NTM48 ODI45:ODI48 ONE45:ONE48 OXA45:OXA48 PGW45:PGW48 PQS45:PQS48 QAO45:QAO48 QKK45:QKK48 QUG45:QUG48 REC45:REC48 RNY45:RNY48 RXU45:RXU48 SHQ45:SHQ48 SRM45:SRM48 TBI45:TBI48 TLE45:TLE48 TVA45:TVA48 UEW45:UEW48 UOS45:UOS48 UYO45:UYO48 VIK45:VIK48 VSG45:VSG48 WCC45:WCC48 WLY45:WLY48 I9:I12 Y11:Y13 WWK13 JU13 TQ13 ADM13 ANI13 AXE13 BHA13 BQW13 CAS13 CKO13 CUK13 DEG13 DOC13 DXY13 EHU13 ERQ13 FBM13 FLI13 FVE13 GFA13 GOW13 GYS13 HIO13 HSK13 ICG13 IMC13 IVY13 JFU13 JPQ13 JZM13 KJI13 KTE13 LDA13 LMW13 LWS13 MGO13 MQK13 NAG13 NKC13 NTY13 ODU13 ONQ13 OXM13 PHI13 PRE13 QBA13 QKW13 QUS13 REO13 ROK13 RYG13 SIC13 SRY13 TBU13 TLQ13 TVM13 UFI13 UPE13 UZA13 VIW13 VSS13 WCO13 WMK13 WWG13 JY13 TU13 ADQ13 ANM13 AXI13 BHE13 BRA13 CAW13 CKS13 CUO13 DEK13 DOG13 DYC13 EHY13 ERU13 FBQ13 FLM13 FVI13 GFE13 GPA13 GYW13 HIS13 HSO13 ICK13 IMG13 IWC13 JFY13 JPU13 JZQ13 KJM13 KTI13 LDE13 LNA13 LWW13 MGS13 MQO13 NAK13 NKG13 NUC13 ODY13 ONU13 OXQ13 PHM13 PRI13 QBE13 QLA13 QUW13 RES13 ROO13 RYK13 SIG13 SSC13 TBY13 TLU13 TVQ13 UFM13 UPI13 UZE13 VJA13 VSW13 WCS13 I31:I32 Y31:Y33 WMO33 WWK33 JU33 TQ33 ADM33 ANI33 AXE33 BHA33 BQW33 CAS33 CKO33 CUK33 DEG33 DOC33 DXY33 EHU33 ERQ33 FBM33 FLI33 FVE33 GFA33 GOW33 GYS33 HIO33 HSK33 ICG33 IMC33 IVY33 JFU33 JPQ33 JZM33 KJI33 KTE33 LDA33 LMW33 LWS33 MGO33 MQK33 NAG33 NKC33 NTY33 ODU33 ONQ33 OXM33 PHI33 PRE33 QBA33 QKW33 QUS33 REO33 ROK33 RYG33 SIC33 SRY33 TBU33 TLQ33 TVM33 UFI33 UPE33 UZA33 VIW33 VSS33 WCO33 WMK33 WWG33 JY33 TU33 ADQ33 ANM33 AXI33 BHE33 BRA33 CAW33 CKS33 CUO33 DEK33 DOG33 DYC33 EHY33 ERU33 FBQ33 FLM33 FVI33 GFE33 GPA33 GYW33 HIS33 HSO33 ICK33 IMG33 IWC33 JFY33 JPU33 JZQ33 KJM33 KTI33 LDE33 LNA33 LWW33 MGS33 MQO33 NAK33 NKG33 NUC33 ODY33 ONU33 OXQ33 PHM33 PRI33 QBE33 QLA33 QUW33 RES33 ROO33 RYK33 SIG33 SSC33 TBY33 TLU33 TVQ33 UFM33 UPI33 UZE33 VJA33 VSW33 WCS33 M9:M12 M27:M32" xr:uid="{68FB94D1-3767-4F56-A2DB-19CB0D90A9E6}">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7" fitToHeight="0" orientation="landscape" horizontalDpi="300" verticalDpi="300" r:id="rId1"/>
  <rowBreaks count="1" manualBreakCount="1">
    <brk id="10"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0309C-CA87-46B3-8FB6-36197BAEB693}">
  <sheetPr>
    <tabColor rgb="FFFFC000"/>
    <pageSetUpPr fitToPage="1"/>
  </sheetPr>
  <dimension ref="A2:AG28"/>
  <sheetViews>
    <sheetView view="pageBreakPreview" zoomScale="60" zoomScaleNormal="60" workbookViewId="0">
      <selection activeCell="E5" sqref="E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16384" width="9" style="2"/>
  </cols>
  <sheetData>
    <row r="2" spans="1:32" ht="20.25" customHeight="1" x14ac:dyDescent="0.15">
      <c r="A2" s="1" t="s">
        <v>130</v>
      </c>
      <c r="B2" s="1"/>
    </row>
    <row r="3" spans="1:32" ht="20.25" customHeight="1" x14ac:dyDescent="0.15">
      <c r="A3" s="207" t="s">
        <v>0</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row>
    <row r="4" spans="1:32" ht="20.25" customHeight="1" x14ac:dyDescent="0.15"/>
    <row r="5" spans="1:32" ht="30" customHeight="1" x14ac:dyDescent="0.15">
      <c r="C5" s="5" t="s">
        <v>157</v>
      </c>
      <c r="J5" s="4"/>
      <c r="K5" s="4"/>
      <c r="L5" s="4"/>
      <c r="M5" s="4"/>
      <c r="N5" s="4"/>
      <c r="O5" s="4"/>
      <c r="P5" s="4"/>
      <c r="Q5" s="4"/>
      <c r="R5" s="4"/>
      <c r="S5" s="208" t="s">
        <v>1</v>
      </c>
      <c r="T5" s="209"/>
      <c r="U5" s="209"/>
      <c r="V5" s="210"/>
      <c r="W5" s="6"/>
      <c r="X5" s="7"/>
      <c r="Y5" s="7"/>
      <c r="Z5" s="7"/>
      <c r="AA5" s="7"/>
      <c r="AB5" s="7"/>
      <c r="AC5" s="7"/>
      <c r="AD5" s="7"/>
      <c r="AE5" s="7"/>
      <c r="AF5" s="49"/>
    </row>
    <row r="6" spans="1:32" ht="30" customHeight="1" x14ac:dyDescent="0.15">
      <c r="J6" s="4"/>
      <c r="K6" s="4"/>
      <c r="L6" s="4"/>
      <c r="M6" s="4"/>
      <c r="N6" s="4"/>
      <c r="O6" s="4"/>
      <c r="P6" s="4"/>
      <c r="Q6" s="4"/>
      <c r="R6" s="4"/>
      <c r="S6" s="208" t="s">
        <v>126</v>
      </c>
      <c r="T6" s="209"/>
      <c r="U6" s="209"/>
      <c r="V6" s="210"/>
      <c r="W6" s="208"/>
      <c r="X6" s="209"/>
      <c r="Y6" s="209"/>
      <c r="Z6" s="209"/>
      <c r="AA6" s="209"/>
      <c r="AB6" s="209"/>
      <c r="AC6" s="209"/>
      <c r="AD6" s="209"/>
      <c r="AE6" s="209"/>
      <c r="AF6" s="210"/>
    </row>
    <row r="7" spans="1:32" ht="20.25" customHeight="1" x14ac:dyDescent="0.15"/>
    <row r="8" spans="1:32" ht="18" customHeight="1" x14ac:dyDescent="0.15">
      <c r="A8" s="208" t="s">
        <v>2</v>
      </c>
      <c r="B8" s="209"/>
      <c r="C8" s="210"/>
      <c r="D8" s="208" t="s">
        <v>3</v>
      </c>
      <c r="E8" s="210"/>
      <c r="F8" s="211" t="s">
        <v>4</v>
      </c>
      <c r="G8" s="212"/>
      <c r="H8" s="208" t="s">
        <v>5</v>
      </c>
      <c r="I8" s="209"/>
      <c r="J8" s="209"/>
      <c r="K8" s="209"/>
      <c r="L8" s="209"/>
      <c r="M8" s="209"/>
      <c r="N8" s="209"/>
      <c r="O8" s="209"/>
      <c r="P8" s="209"/>
      <c r="Q8" s="209"/>
      <c r="R8" s="209"/>
      <c r="S8" s="209"/>
      <c r="T8" s="209"/>
      <c r="U8" s="209"/>
      <c r="V8" s="209"/>
      <c r="W8" s="209"/>
      <c r="X8" s="210"/>
      <c r="Y8" s="208" t="s">
        <v>6</v>
      </c>
      <c r="Z8" s="209"/>
      <c r="AA8" s="209"/>
      <c r="AB8" s="210"/>
      <c r="AC8" s="208" t="s">
        <v>7</v>
      </c>
      <c r="AD8" s="209"/>
      <c r="AE8" s="209"/>
      <c r="AF8" s="210"/>
    </row>
    <row r="9" spans="1:32" ht="18.75" customHeight="1" x14ac:dyDescent="0.15">
      <c r="A9" s="215" t="s">
        <v>8</v>
      </c>
      <c r="B9" s="216"/>
      <c r="C9" s="217"/>
      <c r="D9" s="50"/>
      <c r="E9" s="8"/>
      <c r="F9" s="9"/>
      <c r="G9" s="10"/>
      <c r="H9" s="221" t="s">
        <v>9</v>
      </c>
      <c r="I9" s="53" t="s">
        <v>10</v>
      </c>
      <c r="J9" s="54" t="s">
        <v>11</v>
      </c>
      <c r="K9" s="55"/>
      <c r="L9" s="55"/>
      <c r="M9" s="53" t="s">
        <v>10</v>
      </c>
      <c r="N9" s="54" t="s">
        <v>12</v>
      </c>
      <c r="O9" s="55"/>
      <c r="P9" s="55"/>
      <c r="Q9" s="53" t="s">
        <v>10</v>
      </c>
      <c r="R9" s="54" t="s">
        <v>13</v>
      </c>
      <c r="S9" s="55"/>
      <c r="T9" s="55"/>
      <c r="U9" s="53" t="s">
        <v>10</v>
      </c>
      <c r="V9" s="54" t="s">
        <v>14</v>
      </c>
      <c r="W9" s="55"/>
      <c r="X9" s="11"/>
      <c r="Y9" s="223"/>
      <c r="Z9" s="224"/>
      <c r="AA9" s="224"/>
      <c r="AB9" s="225"/>
      <c r="AC9" s="223"/>
      <c r="AD9" s="224"/>
      <c r="AE9" s="224"/>
      <c r="AF9" s="225"/>
    </row>
    <row r="10" spans="1:32" ht="18.75" customHeight="1" x14ac:dyDescent="0.15">
      <c r="A10" s="218"/>
      <c r="B10" s="219"/>
      <c r="C10" s="220"/>
      <c r="D10" s="52"/>
      <c r="E10" s="12"/>
      <c r="F10" s="13"/>
      <c r="G10" s="14"/>
      <c r="H10" s="222"/>
      <c r="I10" s="56" t="s">
        <v>10</v>
      </c>
      <c r="J10" s="57" t="s">
        <v>15</v>
      </c>
      <c r="K10" s="58"/>
      <c r="L10" s="58"/>
      <c r="M10" s="59" t="s">
        <v>10</v>
      </c>
      <c r="N10" s="57" t="s">
        <v>16</v>
      </c>
      <c r="O10" s="58"/>
      <c r="P10" s="58"/>
      <c r="Q10" s="59" t="s">
        <v>10</v>
      </c>
      <c r="R10" s="57" t="s">
        <v>17</v>
      </c>
      <c r="S10" s="58"/>
      <c r="T10" s="58"/>
      <c r="U10" s="59" t="s">
        <v>10</v>
      </c>
      <c r="V10" s="57" t="s">
        <v>18</v>
      </c>
      <c r="W10" s="58"/>
      <c r="X10" s="60"/>
      <c r="Y10" s="226"/>
      <c r="Z10" s="227"/>
      <c r="AA10" s="227"/>
      <c r="AB10" s="228"/>
      <c r="AC10" s="226"/>
      <c r="AD10" s="227"/>
      <c r="AE10" s="227"/>
      <c r="AF10" s="228"/>
    </row>
    <row r="11" spans="1:32" ht="18.75" customHeight="1" x14ac:dyDescent="0.15">
      <c r="A11" s="26"/>
      <c r="B11" s="51"/>
      <c r="C11" s="27"/>
      <c r="D11" s="28"/>
      <c r="E11" s="11"/>
      <c r="F11" s="28"/>
      <c r="G11" s="29"/>
      <c r="H11" s="91" t="s">
        <v>53</v>
      </c>
      <c r="I11" s="92" t="s">
        <v>10</v>
      </c>
      <c r="J11" s="93" t="s">
        <v>24</v>
      </c>
      <c r="K11" s="93"/>
      <c r="L11" s="94"/>
      <c r="M11" s="95" t="s">
        <v>10</v>
      </c>
      <c r="N11" s="93" t="s">
        <v>54</v>
      </c>
      <c r="O11" s="93"/>
      <c r="P11" s="94"/>
      <c r="Q11" s="95" t="s">
        <v>10</v>
      </c>
      <c r="R11" s="96" t="s">
        <v>55</v>
      </c>
      <c r="S11" s="96"/>
      <c r="T11" s="96"/>
      <c r="U11" s="96"/>
      <c r="V11" s="96"/>
      <c r="W11" s="96"/>
      <c r="X11" s="97"/>
      <c r="Y11" s="127" t="s">
        <v>10</v>
      </c>
      <c r="Z11" s="54" t="s">
        <v>22</v>
      </c>
      <c r="AA11" s="54"/>
      <c r="AB11" s="69"/>
      <c r="AC11" s="127" t="s">
        <v>10</v>
      </c>
      <c r="AD11" s="54" t="s">
        <v>22</v>
      </c>
      <c r="AE11" s="54"/>
      <c r="AF11" s="69"/>
    </row>
    <row r="12" spans="1:32" s="167" customFormat="1" ht="19.5" customHeight="1" x14ac:dyDescent="0.15">
      <c r="A12" s="148"/>
      <c r="B12" s="149"/>
      <c r="C12" s="150"/>
      <c r="D12" s="151"/>
      <c r="E12" s="152"/>
      <c r="F12" s="153"/>
      <c r="G12" s="154"/>
      <c r="H12" s="155" t="s">
        <v>156</v>
      </c>
      <c r="I12" s="156" t="s">
        <v>10</v>
      </c>
      <c r="J12" s="157" t="s">
        <v>135</v>
      </c>
      <c r="K12" s="158"/>
      <c r="L12" s="159"/>
      <c r="M12" s="160" t="s">
        <v>10</v>
      </c>
      <c r="N12" s="157" t="s">
        <v>136</v>
      </c>
      <c r="O12" s="160"/>
      <c r="P12" s="157"/>
      <c r="Q12" s="161"/>
      <c r="R12" s="161"/>
      <c r="S12" s="161"/>
      <c r="T12" s="161"/>
      <c r="U12" s="161"/>
      <c r="V12" s="161"/>
      <c r="W12" s="161"/>
      <c r="X12" s="162"/>
      <c r="Y12" s="205" t="s">
        <v>10</v>
      </c>
      <c r="Z12" s="164" t="s">
        <v>26</v>
      </c>
      <c r="AA12" s="165"/>
      <c r="AB12" s="166"/>
      <c r="AC12" s="205" t="s">
        <v>10</v>
      </c>
      <c r="AD12" s="164" t="s">
        <v>26</v>
      </c>
      <c r="AE12" s="165"/>
      <c r="AF12" s="166"/>
    </row>
    <row r="13" spans="1:32" ht="19.5" customHeight="1" x14ac:dyDescent="0.15">
      <c r="A13" s="15"/>
      <c r="B13" s="16"/>
      <c r="C13" s="17"/>
      <c r="D13" s="18"/>
      <c r="E13" s="19"/>
      <c r="F13" s="20"/>
      <c r="G13" s="21"/>
      <c r="H13" s="88" t="s">
        <v>19</v>
      </c>
      <c r="I13" s="62" t="s">
        <v>10</v>
      </c>
      <c r="J13" s="63" t="s">
        <v>20</v>
      </c>
      <c r="K13" s="64"/>
      <c r="L13" s="65"/>
      <c r="M13" s="66" t="s">
        <v>10</v>
      </c>
      <c r="N13" s="63" t="s">
        <v>21</v>
      </c>
      <c r="O13" s="66"/>
      <c r="P13" s="63"/>
      <c r="Q13" s="67"/>
      <c r="R13" s="67"/>
      <c r="S13" s="67"/>
      <c r="T13" s="67"/>
      <c r="U13" s="67"/>
      <c r="V13" s="67"/>
      <c r="W13" s="67"/>
      <c r="X13" s="68"/>
      <c r="Y13" s="24"/>
      <c r="Z13" s="74"/>
      <c r="AA13" s="75"/>
      <c r="AB13" s="76"/>
      <c r="AC13" s="24"/>
      <c r="AD13" s="74"/>
      <c r="AE13" s="75"/>
      <c r="AF13" s="76"/>
    </row>
    <row r="14" spans="1:32" ht="19.5" customHeight="1" x14ac:dyDescent="0.15">
      <c r="A14" s="15"/>
      <c r="B14" s="16"/>
      <c r="C14" s="17"/>
      <c r="D14" s="18"/>
      <c r="E14" s="19"/>
      <c r="F14" s="20"/>
      <c r="G14" s="21"/>
      <c r="H14" s="88" t="s">
        <v>56</v>
      </c>
      <c r="I14" s="62" t="s">
        <v>10</v>
      </c>
      <c r="J14" s="63" t="s">
        <v>20</v>
      </c>
      <c r="K14" s="64"/>
      <c r="L14" s="65"/>
      <c r="M14" s="66" t="s">
        <v>10</v>
      </c>
      <c r="N14" s="63" t="s">
        <v>21</v>
      </c>
      <c r="O14" s="66"/>
      <c r="P14" s="63"/>
      <c r="Q14" s="67"/>
      <c r="R14" s="67"/>
      <c r="S14" s="67"/>
      <c r="T14" s="67"/>
      <c r="U14" s="67"/>
      <c r="V14" s="67"/>
      <c r="W14" s="67"/>
      <c r="X14" s="68"/>
      <c r="Y14" s="24"/>
      <c r="Z14" s="74"/>
      <c r="AA14" s="75"/>
      <c r="AB14" s="76"/>
      <c r="AC14" s="24"/>
      <c r="AD14" s="74"/>
      <c r="AE14" s="75"/>
      <c r="AF14" s="76"/>
    </row>
    <row r="15" spans="1:32" ht="18.75" customHeight="1" x14ac:dyDescent="0.15">
      <c r="A15" s="15"/>
      <c r="B15" s="16"/>
      <c r="C15" s="17"/>
      <c r="D15" s="18"/>
      <c r="E15" s="19"/>
      <c r="F15" s="20"/>
      <c r="G15" s="25"/>
      <c r="H15" s="86" t="s">
        <v>94</v>
      </c>
      <c r="I15" s="62" t="s">
        <v>10</v>
      </c>
      <c r="J15" s="63" t="s">
        <v>24</v>
      </c>
      <c r="K15" s="63"/>
      <c r="L15" s="66"/>
      <c r="M15" s="66" t="s">
        <v>10</v>
      </c>
      <c r="N15" s="63" t="s">
        <v>95</v>
      </c>
      <c r="O15" s="66"/>
      <c r="P15" s="66" t="s">
        <v>10</v>
      </c>
      <c r="Q15" s="63" t="s">
        <v>96</v>
      </c>
      <c r="R15" s="66"/>
      <c r="S15" s="63"/>
      <c r="T15" s="66"/>
      <c r="U15" s="63"/>
      <c r="V15" s="64"/>
      <c r="W15" s="67"/>
      <c r="X15" s="68"/>
      <c r="Y15" s="81"/>
      <c r="Z15" s="75"/>
      <c r="AA15" s="75"/>
      <c r="AB15" s="76"/>
      <c r="AC15" s="81"/>
      <c r="AD15" s="75"/>
      <c r="AE15" s="75"/>
      <c r="AF15" s="76"/>
    </row>
    <row r="16" spans="1:32" ht="18.75" customHeight="1" x14ac:dyDescent="0.15">
      <c r="A16" s="15"/>
      <c r="B16" s="16"/>
      <c r="C16" s="17"/>
      <c r="D16" s="18"/>
      <c r="E16" s="19"/>
      <c r="F16" s="20"/>
      <c r="G16" s="23"/>
      <c r="H16" s="82" t="s">
        <v>99</v>
      </c>
      <c r="I16" s="62" t="s">
        <v>10</v>
      </c>
      <c r="J16" s="63" t="s">
        <v>24</v>
      </c>
      <c r="K16" s="64"/>
      <c r="L16" s="66" t="s">
        <v>10</v>
      </c>
      <c r="M16" s="63" t="s">
        <v>25</v>
      </c>
      <c r="N16" s="89"/>
      <c r="O16" s="89"/>
      <c r="P16" s="89"/>
      <c r="Q16" s="89"/>
      <c r="R16" s="89"/>
      <c r="S16" s="89"/>
      <c r="T16" s="89"/>
      <c r="U16" s="89"/>
      <c r="V16" s="89"/>
      <c r="W16" s="89"/>
      <c r="X16" s="108"/>
      <c r="Y16" s="81"/>
      <c r="Z16" s="75"/>
      <c r="AA16" s="75"/>
      <c r="AB16" s="76"/>
      <c r="AC16" s="81"/>
      <c r="AD16" s="75"/>
      <c r="AE16" s="75"/>
      <c r="AF16" s="76"/>
    </row>
    <row r="17" spans="1:33" ht="18.75" customHeight="1" x14ac:dyDescent="0.15">
      <c r="A17" s="24" t="s">
        <v>10</v>
      </c>
      <c r="B17" s="16">
        <v>28</v>
      </c>
      <c r="C17" s="22" t="s">
        <v>92</v>
      </c>
      <c r="D17" s="24" t="s">
        <v>10</v>
      </c>
      <c r="E17" s="19" t="s">
        <v>93</v>
      </c>
      <c r="F17" s="20"/>
      <c r="G17" s="21"/>
      <c r="H17" s="107" t="s">
        <v>89</v>
      </c>
      <c r="I17" s="62" t="s">
        <v>10</v>
      </c>
      <c r="J17" s="63" t="s">
        <v>24</v>
      </c>
      <c r="K17" s="63"/>
      <c r="L17" s="66" t="s">
        <v>10</v>
      </c>
      <c r="M17" s="71" t="s">
        <v>25</v>
      </c>
      <c r="N17" s="63"/>
      <c r="O17" s="63"/>
      <c r="P17" s="63"/>
      <c r="Q17" s="64"/>
      <c r="R17" s="64"/>
      <c r="S17" s="64"/>
      <c r="T17" s="64"/>
      <c r="U17" s="64"/>
      <c r="V17" s="64"/>
      <c r="W17" s="64"/>
      <c r="X17" s="85"/>
      <c r="Y17" s="81"/>
      <c r="Z17" s="75"/>
      <c r="AA17" s="75"/>
      <c r="AB17" s="76"/>
      <c r="AC17" s="81"/>
      <c r="AD17" s="75"/>
      <c r="AE17" s="75"/>
      <c r="AF17" s="76"/>
    </row>
    <row r="18" spans="1:33" ht="18.75" customHeight="1" x14ac:dyDescent="0.15">
      <c r="A18" s="15"/>
      <c r="B18" s="16"/>
      <c r="C18" s="22" t="s">
        <v>97</v>
      </c>
      <c r="D18" s="24" t="s">
        <v>10</v>
      </c>
      <c r="E18" s="19" t="s">
        <v>98</v>
      </c>
      <c r="F18" s="20"/>
      <c r="G18" s="21"/>
      <c r="H18" s="107" t="s">
        <v>90</v>
      </c>
      <c r="I18" s="62" t="s">
        <v>10</v>
      </c>
      <c r="J18" s="63" t="s">
        <v>24</v>
      </c>
      <c r="K18" s="63"/>
      <c r="L18" s="66" t="s">
        <v>10</v>
      </c>
      <c r="M18" s="71" t="s">
        <v>25</v>
      </c>
      <c r="N18" s="63"/>
      <c r="O18" s="63"/>
      <c r="P18" s="63"/>
      <c r="Q18" s="64"/>
      <c r="R18" s="64"/>
      <c r="S18" s="64"/>
      <c r="T18" s="64"/>
      <c r="U18" s="64"/>
      <c r="V18" s="64"/>
      <c r="W18" s="64"/>
      <c r="X18" s="85"/>
      <c r="Y18" s="81"/>
      <c r="Z18" s="75"/>
      <c r="AA18" s="75"/>
      <c r="AB18" s="76"/>
      <c r="AC18" s="81"/>
      <c r="AD18" s="75"/>
      <c r="AE18" s="75"/>
      <c r="AF18" s="76"/>
    </row>
    <row r="19" spans="1:33" ht="18.75" customHeight="1" x14ac:dyDescent="0.15">
      <c r="A19" s="15"/>
      <c r="B19" s="16"/>
      <c r="C19" s="22" t="s">
        <v>102</v>
      </c>
      <c r="D19" s="24" t="s">
        <v>10</v>
      </c>
      <c r="E19" s="19" t="s">
        <v>100</v>
      </c>
      <c r="F19" s="20"/>
      <c r="G19" s="21"/>
      <c r="H19" s="124" t="s">
        <v>74</v>
      </c>
      <c r="I19" s="62" t="s">
        <v>10</v>
      </c>
      <c r="J19" s="63" t="s">
        <v>24</v>
      </c>
      <c r="K19" s="63"/>
      <c r="L19" s="66" t="s">
        <v>10</v>
      </c>
      <c r="M19" s="63" t="s">
        <v>44</v>
      </c>
      <c r="N19" s="63"/>
      <c r="O19" s="66" t="s">
        <v>10</v>
      </c>
      <c r="P19" s="63" t="s">
        <v>45</v>
      </c>
      <c r="Q19" s="67"/>
      <c r="R19" s="67"/>
      <c r="S19" s="67"/>
      <c r="T19" s="67"/>
      <c r="U19" s="125"/>
      <c r="V19" s="125"/>
      <c r="W19" s="125"/>
      <c r="X19" s="126"/>
      <c r="Y19" s="81"/>
      <c r="Z19" s="75"/>
      <c r="AA19" s="75"/>
      <c r="AB19" s="76"/>
      <c r="AC19" s="81"/>
      <c r="AD19" s="75"/>
      <c r="AE19" s="75"/>
      <c r="AF19" s="76"/>
    </row>
    <row r="20" spans="1:33" ht="18.75" customHeight="1" x14ac:dyDescent="0.15">
      <c r="A20" s="15"/>
      <c r="B20" s="16"/>
      <c r="C20" s="17"/>
      <c r="D20" s="24" t="s">
        <v>10</v>
      </c>
      <c r="E20" s="19" t="s">
        <v>101</v>
      </c>
      <c r="F20" s="20"/>
      <c r="G20" s="25"/>
      <c r="H20" s="82" t="s">
        <v>47</v>
      </c>
      <c r="I20" s="62" t="s">
        <v>10</v>
      </c>
      <c r="J20" s="63" t="s">
        <v>24</v>
      </c>
      <c r="K20" s="63"/>
      <c r="L20" s="66" t="s">
        <v>10</v>
      </c>
      <c r="M20" s="63" t="s">
        <v>48</v>
      </c>
      <c r="N20" s="63"/>
      <c r="O20" s="66" t="s">
        <v>10</v>
      </c>
      <c r="P20" s="63" t="s">
        <v>33</v>
      </c>
      <c r="Q20" s="89"/>
      <c r="R20" s="66" t="s">
        <v>10</v>
      </c>
      <c r="S20" s="63" t="s">
        <v>50</v>
      </c>
      <c r="T20" s="89"/>
      <c r="U20" s="89"/>
      <c r="V20" s="89"/>
      <c r="W20" s="89"/>
      <c r="X20" s="108"/>
      <c r="Y20" s="81"/>
      <c r="Z20" s="75"/>
      <c r="AA20" s="75"/>
      <c r="AB20" s="76"/>
      <c r="AC20" s="81"/>
      <c r="AD20" s="75"/>
      <c r="AE20" s="75"/>
      <c r="AF20" s="76"/>
    </row>
    <row r="21" spans="1:33" s="167" customFormat="1" ht="18.75" customHeight="1" x14ac:dyDescent="0.15">
      <c r="A21" s="148"/>
      <c r="B21" s="149"/>
      <c r="C21" s="150"/>
      <c r="D21" s="151"/>
      <c r="E21" s="152"/>
      <c r="F21" s="153"/>
      <c r="G21" s="154"/>
      <c r="H21" s="233" t="s">
        <v>137</v>
      </c>
      <c r="I21" s="168" t="s">
        <v>10</v>
      </c>
      <c r="J21" s="169" t="s">
        <v>138</v>
      </c>
      <c r="K21" s="169"/>
      <c r="L21" s="170" t="s">
        <v>10</v>
      </c>
      <c r="M21" s="169" t="s">
        <v>139</v>
      </c>
      <c r="N21" s="171"/>
      <c r="O21" s="170" t="s">
        <v>10</v>
      </c>
      <c r="P21" s="172" t="s">
        <v>129</v>
      </c>
      <c r="Q21" s="173"/>
      <c r="R21" s="170" t="s">
        <v>10</v>
      </c>
      <c r="S21" s="169" t="s">
        <v>140</v>
      </c>
      <c r="T21" s="173"/>
      <c r="U21" s="170" t="s">
        <v>10</v>
      </c>
      <c r="V21" s="169" t="s">
        <v>141</v>
      </c>
      <c r="W21" s="174"/>
      <c r="X21" s="175"/>
      <c r="Y21" s="165"/>
      <c r="Z21" s="165"/>
      <c r="AA21" s="165"/>
      <c r="AB21" s="166"/>
      <c r="AC21" s="176"/>
      <c r="AD21" s="165"/>
      <c r="AE21" s="165"/>
      <c r="AF21" s="166"/>
    </row>
    <row r="22" spans="1:33" s="167" customFormat="1" ht="18.75" customHeight="1" x14ac:dyDescent="0.15">
      <c r="A22" s="148"/>
      <c r="B22" s="149"/>
      <c r="C22" s="150"/>
      <c r="D22" s="151"/>
      <c r="E22" s="152"/>
      <c r="F22" s="153"/>
      <c r="G22" s="154"/>
      <c r="H22" s="234"/>
      <c r="I22" s="177" t="s">
        <v>10</v>
      </c>
      <c r="J22" s="178" t="s">
        <v>142</v>
      </c>
      <c r="K22" s="179"/>
      <c r="L22" s="180"/>
      <c r="M22" s="180" t="s">
        <v>10</v>
      </c>
      <c r="N22" s="178" t="s">
        <v>143</v>
      </c>
      <c r="O22" s="180"/>
      <c r="P22" s="180"/>
      <c r="Q22" s="180" t="s">
        <v>10</v>
      </c>
      <c r="R22" s="178" t="s">
        <v>144</v>
      </c>
      <c r="S22" s="181"/>
      <c r="T22" s="179"/>
      <c r="U22" s="180" t="s">
        <v>10</v>
      </c>
      <c r="V22" s="178" t="s">
        <v>145</v>
      </c>
      <c r="W22" s="181"/>
      <c r="X22" s="182"/>
      <c r="Y22" s="165"/>
      <c r="Z22" s="165"/>
      <c r="AA22" s="165"/>
      <c r="AB22" s="166"/>
      <c r="AC22" s="176"/>
      <c r="AD22" s="165"/>
      <c r="AE22" s="165"/>
      <c r="AF22" s="166"/>
    </row>
    <row r="23" spans="1:33" s="167" customFormat="1" ht="18.75" customHeight="1" x14ac:dyDescent="0.15">
      <c r="A23" s="148"/>
      <c r="B23" s="149"/>
      <c r="C23" s="150"/>
      <c r="D23" s="151"/>
      <c r="E23" s="152"/>
      <c r="F23" s="153"/>
      <c r="G23" s="154"/>
      <c r="H23" s="234"/>
      <c r="I23" s="177" t="s">
        <v>10</v>
      </c>
      <c r="J23" s="178" t="s">
        <v>146</v>
      </c>
      <c r="K23" s="179"/>
      <c r="L23" s="183"/>
      <c r="M23" s="180" t="s">
        <v>10</v>
      </c>
      <c r="N23" s="178" t="s">
        <v>147</v>
      </c>
      <c r="O23" s="180"/>
      <c r="P23" s="180"/>
      <c r="Q23" s="180" t="s">
        <v>10</v>
      </c>
      <c r="R23" s="178" t="s">
        <v>148</v>
      </c>
      <c r="S23" s="184"/>
      <c r="T23" s="185"/>
      <c r="U23" s="180" t="s">
        <v>10</v>
      </c>
      <c r="V23" s="178" t="s">
        <v>149</v>
      </c>
      <c r="W23" s="181"/>
      <c r="X23" s="182"/>
      <c r="Y23" s="165"/>
      <c r="Z23" s="165"/>
      <c r="AA23" s="165"/>
      <c r="AB23" s="166"/>
      <c r="AC23" s="176"/>
      <c r="AD23" s="165"/>
      <c r="AE23" s="165"/>
      <c r="AF23" s="166"/>
    </row>
    <row r="24" spans="1:33" s="167" customFormat="1" ht="18.75" customHeight="1" x14ac:dyDescent="0.15">
      <c r="A24" s="148"/>
      <c r="B24" s="149"/>
      <c r="C24" s="150"/>
      <c r="D24" s="151"/>
      <c r="E24" s="152"/>
      <c r="F24" s="153"/>
      <c r="G24" s="154"/>
      <c r="H24" s="234"/>
      <c r="I24" s="177" t="s">
        <v>10</v>
      </c>
      <c r="J24" s="178" t="s">
        <v>150</v>
      </c>
      <c r="K24" s="179"/>
      <c r="L24" s="183"/>
      <c r="M24" s="180" t="s">
        <v>10</v>
      </c>
      <c r="N24" s="178" t="s">
        <v>151</v>
      </c>
      <c r="O24" s="180"/>
      <c r="P24" s="180"/>
      <c r="Q24" s="180" t="s">
        <v>10</v>
      </c>
      <c r="R24" s="178" t="s">
        <v>152</v>
      </c>
      <c r="S24" s="184"/>
      <c r="T24" s="185"/>
      <c r="U24" s="180" t="s">
        <v>10</v>
      </c>
      <c r="V24" s="178" t="s">
        <v>153</v>
      </c>
      <c r="W24" s="181"/>
      <c r="X24" s="182"/>
      <c r="Y24" s="165"/>
      <c r="Z24" s="165"/>
      <c r="AA24" s="165"/>
      <c r="AB24" s="166"/>
      <c r="AC24" s="176"/>
      <c r="AD24" s="165"/>
      <c r="AE24" s="165"/>
      <c r="AF24" s="166"/>
    </row>
    <row r="25" spans="1:33" s="167" customFormat="1" ht="18.75" customHeight="1" x14ac:dyDescent="0.15">
      <c r="A25" s="186"/>
      <c r="B25" s="187"/>
      <c r="C25" s="188"/>
      <c r="D25" s="189"/>
      <c r="E25" s="190"/>
      <c r="F25" s="191"/>
      <c r="G25" s="192"/>
      <c r="H25" s="235"/>
      <c r="I25" s="193" t="s">
        <v>10</v>
      </c>
      <c r="J25" s="194" t="s">
        <v>154</v>
      </c>
      <c r="K25" s="195"/>
      <c r="L25" s="196"/>
      <c r="M25" s="197" t="s">
        <v>10</v>
      </c>
      <c r="N25" s="194" t="s">
        <v>155</v>
      </c>
      <c r="O25" s="197"/>
      <c r="P25" s="197"/>
      <c r="Q25" s="198"/>
      <c r="R25" s="198"/>
      <c r="S25" s="199"/>
      <c r="T25" s="198"/>
      <c r="U25" s="198"/>
      <c r="V25" s="198"/>
      <c r="W25" s="200"/>
      <c r="X25" s="201"/>
      <c r="Y25" s="202"/>
      <c r="Z25" s="202"/>
      <c r="AA25" s="202"/>
      <c r="AB25" s="203"/>
      <c r="AC25" s="204"/>
      <c r="AD25" s="202"/>
      <c r="AE25" s="202"/>
      <c r="AF25" s="203"/>
    </row>
    <row r="26" spans="1:33" s="4" customFormat="1" ht="20.25" customHeight="1" x14ac:dyDescent="0.15">
      <c r="C26" s="2"/>
      <c r="D26" s="2"/>
      <c r="E26" s="2"/>
      <c r="F26" s="2"/>
      <c r="G26" s="3"/>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3" s="4" customFormat="1" ht="20.25" customHeight="1" x14ac:dyDescent="0.15">
      <c r="C27" s="2"/>
      <c r="D27" s="2"/>
      <c r="E27" s="2"/>
      <c r="F27" s="2"/>
      <c r="G27" s="3"/>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1:33" s="4" customFormat="1" ht="20.25" customHeight="1" x14ac:dyDescent="0.15">
      <c r="C28" s="2"/>
      <c r="D28" s="2"/>
      <c r="E28" s="2"/>
      <c r="F28" s="2"/>
      <c r="G28" s="3"/>
      <c r="H28" s="2"/>
      <c r="I28" s="2"/>
      <c r="J28" s="2"/>
      <c r="K28" s="2"/>
      <c r="L28" s="2"/>
      <c r="M28" s="2"/>
      <c r="N28" s="2"/>
      <c r="O28" s="2"/>
      <c r="P28" s="2"/>
      <c r="Q28" s="2"/>
      <c r="R28" s="2"/>
      <c r="S28" s="2"/>
      <c r="T28" s="2"/>
      <c r="U28" s="2"/>
      <c r="V28" s="2"/>
      <c r="W28" s="2"/>
      <c r="X28" s="2"/>
      <c r="Y28" s="2"/>
      <c r="Z28" s="2"/>
      <c r="AA28" s="2"/>
      <c r="AB28" s="2"/>
      <c r="AC28" s="2"/>
      <c r="AD28" s="2"/>
      <c r="AE28" s="2"/>
      <c r="AF28" s="2"/>
      <c r="AG28" s="2"/>
    </row>
  </sheetData>
  <mergeCells count="15">
    <mergeCell ref="H21:H25"/>
    <mergeCell ref="A9:C10"/>
    <mergeCell ref="H9:H10"/>
    <mergeCell ref="Y9:AB10"/>
    <mergeCell ref="AC9:AF10"/>
    <mergeCell ref="A3:AF3"/>
    <mergeCell ref="S5:V5"/>
    <mergeCell ref="S6:V6"/>
    <mergeCell ref="W6:AF6"/>
    <mergeCell ref="A8:C8"/>
    <mergeCell ref="D8:E8"/>
    <mergeCell ref="F8:G8"/>
    <mergeCell ref="H8:X8"/>
    <mergeCell ref="Y8:AB8"/>
    <mergeCell ref="AC8:AF8"/>
  </mergeCells>
  <phoneticPr fontId="2"/>
  <dataValidations count="1">
    <dataValidation type="list" allowBlank="1" showInputMessage="1" showErrorMessage="1" sqref="U9:U10 O15:P15 R15 T15 O13:O14 Q9:Q11 D17:D20 A17 M13:M15 WWK12 Y11:Y14 AC11:AC14 JU12 TQ12 ADM12 ANI12 AXE12 BHA12 BQW12 CAS12 CKO12 CUK12 DEG12 DOC12 DXY12 EHU12 ERQ12 FBM12 FLI12 FVE12 GFA12 GOW12 GYS12 HIO12 HSK12 ICG12 IMC12 IVY12 JFU12 JPQ12 JZM12 KJI12 KTE12 LDA12 LMW12 LWS12 MGO12 MQK12 NAG12 NKC12 NTY12 ODU12 ONQ12 OXM12 PHI12 PRE12 QBA12 QKW12 QUS12 REO12 ROK12 RYG12 SIC12 SRY12 TBU12 TLQ12 TVM12 UFI12 UPE12 UZA12 VIW12 VSS12 WCO12 WMK12 WWG12 JY12 TU12 ADQ12 ANM12 AXI12 BHE12 BRA12 CAW12 CKS12 CUO12 DEK12 DOG12 DYC12 EHY12 ERU12 FBQ12 FLM12 FVI12 GFE12 GPA12 GYW12 HIS12 HSO12 ICK12 IMG12 IWC12 JFY12 JPU12 JZQ12 KJM12 KTI12 LDE12 LNA12 LWW12 MGS12 MQO12 NAK12 NKG12 NUC12 ODY12 ONU12 OXQ12 PHM12 PRI12 QBE12 QLA12 QUW12 RES12 ROO12 RYK12 SIG12 SSC12 TBY12 TLU12 TVQ12 UFM12 UPI12 UZE12 VJA12 VSW12 WCS12 WMO12 R20:R21 O19:O21 L15:L21 I13:I20 M22:M25 WVU22:WVU25 JN21 TJ21 ADF21 ANB21 AWX21 BGT21 BQP21 CAL21 CKH21 CUD21 DDZ21 DNV21 DXR21 EHN21 ERJ21 FBF21 FLB21 FUX21 GET21 GOP21 GYL21 HIH21 HSD21 IBZ21 ILV21 IVR21 JFN21 JPJ21 JZF21 KJB21 KSX21 LCT21 LMP21 LWL21 MGH21 MQD21 MZZ21 NJV21 NTR21 ODN21 ONJ21 OXF21 PHB21 PQX21 QAT21 QKP21 QUL21 REH21 ROD21 RXZ21 SHV21 SRR21 TBN21 TLJ21 TVF21 UFB21 UOX21 UYT21 VIP21 VSL21 WCH21 WMD21 WVZ2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Q22:Q24 JM22:JM24 TI22:TI24 ADE22:ADE24 ANA22:ANA24 AWW22:AWW24 BGS22:BGS24 BQO22:BQO24 CAK22:CAK24 CKG22:CKG24 CUC22:CUC24 DDY22:DDY24 DNU22:DNU24 DXQ22:DXQ24 EHM22:EHM24 ERI22:ERI24 FBE22:FBE24 FLA22:FLA24 FUW22:FUW24 GES22:GES24 GOO22:GOO24 GYK22:GYK24 HIG22:HIG24 HSC22:HSC24 IBY22:IBY24 ILU22:ILU24 IVQ22:IVQ24 JFM22:JFM24 JPI22:JPI24 JZE22:JZE24 KJA22:KJA24 KSW22:KSW24 LCS22:LCS24 LMO22:LMO24 LWK22:LWK24 MGG22:MGG24 MQC22:MQC24 MZY22:MZY24 NJU22:NJU24 NTQ22:NTQ24 ODM22:ODM24 ONI22:ONI24 OXE22:OXE24 PHA22:PHA24 PQW22:PQW24 QAS22:QAS24 QKO22:QKO24 QUK22:QUK24 REG22:REG24 ROC22:ROC24 RXY22:RXY24 SHU22:SHU24 SRQ22:SRQ24 TBM22:TBM24 TLI22:TLI24 TVE22:TVE24 UFA22:UFA24 UOW22:UOW24 UYS22:UYS24 VIO22:VIO24 VSK22:VSK24 WCG22:WCG24 WMC22:WMC24 WVY22:WVY24 P22:P25 JL22:JL25 TH22:TH25 ADD22:ADD25 AMZ22:AMZ25 AWV22:AWV25 BGR22:BGR25 BQN22:BQN25 CAJ22:CAJ25 CKF22:CKF25 CUB22:CUB25 DDX22:DDX25 DNT22:DNT25 DXP22:DXP25 EHL22:EHL25 ERH22:ERH25 FBD22:FBD25 FKZ22:FKZ25 FUV22:FUV25 GER22:GER25 GON22:GON25 GYJ22:GYJ25 HIF22:HIF25 HSB22:HSB25 IBX22:IBX25 ILT22:ILT25 IVP22:IVP25 JFL22:JFL25 JPH22:JPH25 JZD22:JZD25 KIZ22:KIZ25 KSV22:KSV25 LCR22:LCR25 LMN22:LMN25 LWJ22:LWJ25 MGF22:MGF25 MQB22:MQB25 MZX22:MZX25 NJT22:NJT25 NTP22:NTP25 ODL22:ODL25 ONH22:ONH25 OXD22:OXD25 PGZ22:PGZ25 PQV22:PQV25 QAR22:QAR25 QKN22:QKN25 QUJ22:QUJ25 REF22:REF25 ROB22:ROB25 RXX22:RXX25 SHT22:SHT25 SRP22:SRP25 TBL22:TBL25 TLH22:TLH25 TVD22:TVD25 UEZ22:UEZ25 UOV22:UOV25 UYR22:UYR25 VIN22:VIN25 VSJ22:VSJ25 WCF22:WCF25 WMB22:WMB25 WVX22:WVX25 U21:U24 JQ21:JQ24 TM21:TM24 ADI21:ADI24 ANE21:ANE24 AXA21:AXA24 BGW21:BGW24 BQS21:BQS24 CAO21:CAO24 CKK21:CKK24 CUG21:CUG24 DEC21:DEC24 DNY21:DNY24 DXU21:DXU24 EHQ21:EHQ24 ERM21:ERM24 FBI21:FBI24 FLE21:FLE24 FVA21:FVA24 GEW21:GEW24 GOS21:GOS24 GYO21:GYO24 HIK21:HIK24 HSG21:HSG24 ICC21:ICC24 ILY21:ILY24 IVU21:IVU24 JFQ21:JFQ24 JPM21:JPM24 JZI21:JZI24 KJE21:KJE24 KTA21:KTA24 LCW21:LCW24 LMS21:LMS24 LWO21:LWO24 MGK21:MGK24 MQG21:MQG24 NAC21:NAC24 NJY21:NJY24 NTU21:NTU24 ODQ21:ODQ24 ONM21:ONM24 OXI21:OXI24 PHE21:PHE24 PRA21:PRA24 QAW21:QAW24 QKS21:QKS24 QUO21:QUO24 REK21:REK24 ROG21:ROG24 RYC21:RYC24 SHY21:SHY24 SRU21:SRU24 TBQ21:TBQ24 TLM21:TLM24 TVI21:TVI24 UFE21:UFE24 UPA21:UPA24 UYW21:UYW24 VIS21:VIS24 VSO21:VSO24 WCK21:WCK24 WMG21:WMG24 WWC21:WWC24 JI22:JI25 TE22:TE25 ADA22:ADA25 AMW22:AMW25 AWS22:AWS25 BGO22:BGO25 BQK22:BQK25 CAG22:CAG25 CKC22:CKC25 CTY22:CTY25 DDU22:DDU25 DNQ22:DNQ25 DXM22:DXM25 EHI22:EHI25 ERE22:ERE25 FBA22:FBA25 FKW22:FKW25 FUS22:FUS25 GEO22:GEO25 GOK22:GOK25 GYG22:GYG25 HIC22:HIC25 HRY22:HRY25 IBU22:IBU25 ILQ22:ILQ25 IVM22:IVM25 JFI22:JFI25 JPE22:JPE25 JZA22:JZA25 KIW22:KIW25 KSS22:KSS25 LCO22:LCO25 LMK22:LMK25 LWG22:LWG25 MGC22:MGC25 MPY22:MPY25 MZU22:MZU25 NJQ22:NJQ25 NTM22:NTM25 ODI22:ODI25 ONE22:ONE25 OXA22:OXA25 PGW22:PGW25 PQS22:PQS25 QAO22:QAO25 QKK22:QKK25 QUG22:QUG25 REC22:REC25 RNY22:RNY25 RXU22:RXU25 SHQ22:SHQ25 SRM22:SRM25 TBI22:TBI25 TLE22:TLE25 TVA22:TVA25 UEW22:UEW25 UOS22:UOS25 UYO22:UYO25 VIK22:VIK25 VSG22:VSG25 WCC22:WCC25 WLY22:WLY25 I9:I11 M9:M11" xr:uid="{132A2612-43AD-4920-9878-AAAC8E22101D}">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2"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7D5C1-4D5D-4E34-8854-DBF90DB463BE}">
  <sheetPr>
    <tabColor rgb="FF92D050"/>
    <pageSetUpPr fitToPage="1"/>
  </sheetPr>
  <dimension ref="A2:AG54"/>
  <sheetViews>
    <sheetView view="pageBreakPreview" zoomScale="60" zoomScaleNormal="60" workbookViewId="0">
      <selection activeCell="E5" sqref="E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16384" width="9" style="2"/>
  </cols>
  <sheetData>
    <row r="2" spans="1:33" ht="20.25" customHeight="1" x14ac:dyDescent="0.15">
      <c r="A2" s="1" t="s">
        <v>130</v>
      </c>
      <c r="B2" s="1"/>
    </row>
    <row r="3" spans="1:33" ht="20.25" customHeight="1" x14ac:dyDescent="0.15">
      <c r="A3" s="207" t="s">
        <v>0</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row>
    <row r="4" spans="1:33" ht="20.25" customHeight="1" x14ac:dyDescent="0.15"/>
    <row r="5" spans="1:33" ht="30" customHeight="1" x14ac:dyDescent="0.15">
      <c r="C5" s="5" t="s">
        <v>157</v>
      </c>
      <c r="J5" s="4"/>
      <c r="K5" s="4"/>
      <c r="L5" s="4"/>
      <c r="M5" s="4"/>
      <c r="N5" s="4"/>
      <c r="O5" s="4"/>
      <c r="P5" s="4"/>
      <c r="Q5" s="4"/>
      <c r="R5" s="4"/>
      <c r="S5" s="208" t="s">
        <v>1</v>
      </c>
      <c r="T5" s="209"/>
      <c r="U5" s="209"/>
      <c r="V5" s="210"/>
      <c r="W5" s="6"/>
      <c r="X5" s="7"/>
      <c r="Y5" s="7"/>
      <c r="Z5" s="7"/>
      <c r="AA5" s="7"/>
      <c r="AB5" s="7"/>
      <c r="AC5" s="7"/>
      <c r="AD5" s="7"/>
      <c r="AE5" s="7"/>
      <c r="AF5" s="49"/>
    </row>
    <row r="6" spans="1:33" ht="30" customHeight="1" x14ac:dyDescent="0.15">
      <c r="J6" s="4"/>
      <c r="K6" s="4"/>
      <c r="L6" s="4"/>
      <c r="M6" s="4"/>
      <c r="N6" s="4"/>
      <c r="O6" s="4"/>
      <c r="P6" s="4"/>
      <c r="Q6" s="4"/>
      <c r="R6" s="4"/>
      <c r="S6" s="208" t="s">
        <v>126</v>
      </c>
      <c r="T6" s="209"/>
      <c r="U6" s="209"/>
      <c r="V6" s="210"/>
      <c r="W6" s="208"/>
      <c r="X6" s="209"/>
      <c r="Y6" s="209"/>
      <c r="Z6" s="209"/>
      <c r="AA6" s="209"/>
      <c r="AB6" s="209"/>
      <c r="AC6" s="209"/>
      <c r="AD6" s="209"/>
      <c r="AE6" s="209"/>
      <c r="AF6" s="210"/>
    </row>
    <row r="7" spans="1:33" ht="20.25" customHeight="1" x14ac:dyDescent="0.15"/>
    <row r="8" spans="1:33" ht="18" customHeight="1" x14ac:dyDescent="0.15">
      <c r="A8" s="208" t="s">
        <v>2</v>
      </c>
      <c r="B8" s="209"/>
      <c r="C8" s="210"/>
      <c r="D8" s="208" t="s">
        <v>3</v>
      </c>
      <c r="E8" s="210"/>
      <c r="F8" s="211" t="s">
        <v>4</v>
      </c>
      <c r="G8" s="212"/>
      <c r="H8" s="208" t="s">
        <v>5</v>
      </c>
      <c r="I8" s="209"/>
      <c r="J8" s="209"/>
      <c r="K8" s="209"/>
      <c r="L8" s="209"/>
      <c r="M8" s="209"/>
      <c r="N8" s="209"/>
      <c r="O8" s="209"/>
      <c r="P8" s="209"/>
      <c r="Q8" s="209"/>
      <c r="R8" s="209"/>
      <c r="S8" s="209"/>
      <c r="T8" s="209"/>
      <c r="U8" s="209"/>
      <c r="V8" s="209"/>
      <c r="W8" s="209"/>
      <c r="X8" s="210"/>
      <c r="Y8" s="208" t="s">
        <v>6</v>
      </c>
      <c r="Z8" s="209"/>
      <c r="AA8" s="209"/>
      <c r="AB8" s="210"/>
      <c r="AC8" s="208" t="s">
        <v>7</v>
      </c>
      <c r="AD8" s="209"/>
      <c r="AE8" s="209"/>
      <c r="AF8" s="210"/>
    </row>
    <row r="9" spans="1:33" ht="18.75" customHeight="1" x14ac:dyDescent="0.15">
      <c r="A9" s="215" t="s">
        <v>8</v>
      </c>
      <c r="B9" s="216"/>
      <c r="C9" s="217"/>
      <c r="D9" s="50"/>
      <c r="E9" s="8"/>
      <c r="F9" s="9"/>
      <c r="G9" s="10"/>
      <c r="H9" s="221" t="s">
        <v>9</v>
      </c>
      <c r="I9" s="53" t="s">
        <v>10</v>
      </c>
      <c r="J9" s="54" t="s">
        <v>11</v>
      </c>
      <c r="K9" s="55"/>
      <c r="L9" s="55"/>
      <c r="M9" s="53" t="s">
        <v>10</v>
      </c>
      <c r="N9" s="54" t="s">
        <v>12</v>
      </c>
      <c r="O9" s="55"/>
      <c r="P9" s="55"/>
      <c r="Q9" s="53" t="s">
        <v>10</v>
      </c>
      <c r="R9" s="54" t="s">
        <v>13</v>
      </c>
      <c r="S9" s="55"/>
      <c r="T9" s="55"/>
      <c r="U9" s="53" t="s">
        <v>10</v>
      </c>
      <c r="V9" s="54" t="s">
        <v>14</v>
      </c>
      <c r="W9" s="55"/>
      <c r="X9" s="11"/>
      <c r="Y9" s="223"/>
      <c r="Z9" s="224"/>
      <c r="AA9" s="224"/>
      <c r="AB9" s="225"/>
      <c r="AC9" s="223"/>
      <c r="AD9" s="224"/>
      <c r="AE9" s="224"/>
      <c r="AF9" s="225"/>
    </row>
    <row r="10" spans="1:33" ht="18.75" customHeight="1" x14ac:dyDescent="0.15">
      <c r="A10" s="218"/>
      <c r="B10" s="219"/>
      <c r="C10" s="220"/>
      <c r="D10" s="52"/>
      <c r="E10" s="12"/>
      <c r="F10" s="13"/>
      <c r="G10" s="14"/>
      <c r="H10" s="222"/>
      <c r="I10" s="56" t="s">
        <v>10</v>
      </c>
      <c r="J10" s="57" t="s">
        <v>15</v>
      </c>
      <c r="K10" s="58"/>
      <c r="L10" s="58"/>
      <c r="M10" s="59" t="s">
        <v>10</v>
      </c>
      <c r="N10" s="57" t="s">
        <v>16</v>
      </c>
      <c r="O10" s="58"/>
      <c r="P10" s="58"/>
      <c r="Q10" s="59" t="s">
        <v>10</v>
      </c>
      <c r="R10" s="57" t="s">
        <v>17</v>
      </c>
      <c r="S10" s="58"/>
      <c r="T10" s="58"/>
      <c r="U10" s="59" t="s">
        <v>10</v>
      </c>
      <c r="V10" s="57" t="s">
        <v>18</v>
      </c>
      <c r="W10" s="58"/>
      <c r="X10" s="60"/>
      <c r="Y10" s="226"/>
      <c r="Z10" s="227"/>
      <c r="AA10" s="227"/>
      <c r="AB10" s="228"/>
      <c r="AC10" s="226"/>
      <c r="AD10" s="227"/>
      <c r="AE10" s="227"/>
      <c r="AF10" s="228"/>
    </row>
    <row r="11" spans="1:33" ht="18.75" customHeight="1" x14ac:dyDescent="0.15">
      <c r="A11" s="26"/>
      <c r="B11" s="51"/>
      <c r="C11" s="27"/>
      <c r="D11" s="28"/>
      <c r="E11" s="11"/>
      <c r="F11" s="28"/>
      <c r="G11" s="31"/>
      <c r="H11" s="91" t="s">
        <v>63</v>
      </c>
      <c r="I11" s="111" t="s">
        <v>10</v>
      </c>
      <c r="J11" s="93" t="s">
        <v>24</v>
      </c>
      <c r="K11" s="93"/>
      <c r="L11" s="94"/>
      <c r="M11" s="112" t="s">
        <v>10</v>
      </c>
      <c r="N11" s="93" t="s">
        <v>54</v>
      </c>
      <c r="O11" s="93"/>
      <c r="P11" s="94"/>
      <c r="Q11" s="112" t="s">
        <v>10</v>
      </c>
      <c r="R11" s="96" t="s">
        <v>55</v>
      </c>
      <c r="S11" s="96"/>
      <c r="T11" s="96"/>
      <c r="U11" s="96"/>
      <c r="V11" s="96"/>
      <c r="W11" s="96"/>
      <c r="X11" s="97"/>
      <c r="Y11" s="113" t="s">
        <v>10</v>
      </c>
      <c r="Z11" s="54" t="s">
        <v>22</v>
      </c>
      <c r="AA11" s="54"/>
      <c r="AB11" s="69"/>
      <c r="AC11" s="113" t="s">
        <v>10</v>
      </c>
      <c r="AD11" s="54" t="s">
        <v>22</v>
      </c>
      <c r="AE11" s="54"/>
      <c r="AF11" s="69"/>
      <c r="AG11" s="32"/>
    </row>
    <row r="12" spans="1:33" s="167" customFormat="1" ht="19.5" customHeight="1" x14ac:dyDescent="0.15">
      <c r="A12" s="148"/>
      <c r="B12" s="149"/>
      <c r="C12" s="150"/>
      <c r="D12" s="151"/>
      <c r="E12" s="152"/>
      <c r="F12" s="153"/>
      <c r="G12" s="154"/>
      <c r="H12" s="155" t="s">
        <v>156</v>
      </c>
      <c r="I12" s="156" t="s">
        <v>10</v>
      </c>
      <c r="J12" s="157" t="s">
        <v>135</v>
      </c>
      <c r="K12" s="158"/>
      <c r="L12" s="159"/>
      <c r="M12" s="160" t="s">
        <v>10</v>
      </c>
      <c r="N12" s="157" t="s">
        <v>136</v>
      </c>
      <c r="O12" s="160"/>
      <c r="P12" s="157"/>
      <c r="Q12" s="161"/>
      <c r="R12" s="161"/>
      <c r="S12" s="161"/>
      <c r="T12" s="161"/>
      <c r="U12" s="161"/>
      <c r="V12" s="161"/>
      <c r="W12" s="161"/>
      <c r="X12" s="162"/>
      <c r="Y12" s="205" t="s">
        <v>10</v>
      </c>
      <c r="Z12" s="164" t="s">
        <v>26</v>
      </c>
      <c r="AA12" s="165"/>
      <c r="AB12" s="166"/>
      <c r="AC12" s="205" t="s">
        <v>10</v>
      </c>
      <c r="AD12" s="164" t="s">
        <v>26</v>
      </c>
      <c r="AE12" s="165"/>
      <c r="AF12" s="166"/>
    </row>
    <row r="13" spans="1:33" s="48" customFormat="1" ht="19.5" customHeight="1" x14ac:dyDescent="0.15">
      <c r="A13" s="42"/>
      <c r="B13" s="43"/>
      <c r="C13" s="44"/>
      <c r="D13" s="45"/>
      <c r="E13" s="46"/>
      <c r="F13" s="47"/>
      <c r="G13" s="21"/>
      <c r="H13" s="132" t="s">
        <v>19</v>
      </c>
      <c r="I13" s="133" t="s">
        <v>10</v>
      </c>
      <c r="J13" s="134" t="s">
        <v>20</v>
      </c>
      <c r="K13" s="135"/>
      <c r="L13" s="136"/>
      <c r="M13" s="137" t="s">
        <v>10</v>
      </c>
      <c r="N13" s="134" t="s">
        <v>21</v>
      </c>
      <c r="O13" s="137"/>
      <c r="P13" s="134"/>
      <c r="Q13" s="138"/>
      <c r="R13" s="138"/>
      <c r="S13" s="138"/>
      <c r="T13" s="138"/>
      <c r="U13" s="138"/>
      <c r="V13" s="138"/>
      <c r="W13" s="138"/>
      <c r="X13" s="139"/>
      <c r="Y13" s="140"/>
      <c r="Z13" s="141"/>
      <c r="AA13" s="142"/>
      <c r="AB13" s="143"/>
      <c r="AC13" s="140"/>
      <c r="AD13" s="141"/>
      <c r="AE13" s="142"/>
      <c r="AF13" s="143"/>
    </row>
    <row r="14" spans="1:33" s="48" customFormat="1" ht="19.5" customHeight="1" x14ac:dyDescent="0.15">
      <c r="A14" s="42"/>
      <c r="B14" s="43"/>
      <c r="C14" s="44"/>
      <c r="D14" s="45"/>
      <c r="E14" s="46"/>
      <c r="F14" s="47"/>
      <c r="G14" s="21"/>
      <c r="H14" s="132" t="s">
        <v>56</v>
      </c>
      <c r="I14" s="133" t="s">
        <v>10</v>
      </c>
      <c r="J14" s="134" t="s">
        <v>20</v>
      </c>
      <c r="K14" s="135"/>
      <c r="L14" s="136"/>
      <c r="M14" s="137" t="s">
        <v>10</v>
      </c>
      <c r="N14" s="134" t="s">
        <v>21</v>
      </c>
      <c r="O14" s="137"/>
      <c r="P14" s="134"/>
      <c r="Q14" s="138"/>
      <c r="R14" s="138"/>
      <c r="S14" s="138"/>
      <c r="T14" s="138"/>
      <c r="U14" s="138"/>
      <c r="V14" s="138"/>
      <c r="W14" s="138"/>
      <c r="X14" s="139"/>
      <c r="Y14" s="140"/>
      <c r="Z14" s="141"/>
      <c r="AA14" s="142"/>
      <c r="AB14" s="143"/>
      <c r="AC14" s="140"/>
      <c r="AD14" s="141"/>
      <c r="AE14" s="142"/>
      <c r="AF14" s="143"/>
    </row>
    <row r="15" spans="1:33" ht="18.75" customHeight="1" x14ac:dyDescent="0.15">
      <c r="A15" s="15"/>
      <c r="B15" s="16"/>
      <c r="C15" s="22"/>
      <c r="D15" s="20"/>
      <c r="E15" s="19"/>
      <c r="F15" s="20"/>
      <c r="G15" s="34"/>
      <c r="H15" s="82" t="s">
        <v>105</v>
      </c>
      <c r="I15" s="114" t="s">
        <v>10</v>
      </c>
      <c r="J15" s="63" t="s">
        <v>24</v>
      </c>
      <c r="K15" s="115"/>
      <c r="L15" s="116" t="s">
        <v>10</v>
      </c>
      <c r="M15" s="63" t="s">
        <v>25</v>
      </c>
      <c r="N15" s="89"/>
      <c r="O15" s="89"/>
      <c r="P15" s="89"/>
      <c r="Q15" s="89"/>
      <c r="R15" s="89"/>
      <c r="S15" s="89"/>
      <c r="T15" s="89"/>
      <c r="U15" s="89"/>
      <c r="V15" s="89"/>
      <c r="W15" s="89"/>
      <c r="X15" s="108"/>
      <c r="Y15" s="81"/>
      <c r="Z15" s="75"/>
      <c r="AA15" s="75"/>
      <c r="AB15" s="76"/>
      <c r="AC15" s="81"/>
      <c r="AD15" s="75"/>
      <c r="AE15" s="75"/>
      <c r="AF15" s="76"/>
    </row>
    <row r="16" spans="1:33" ht="18.75" customHeight="1" x14ac:dyDescent="0.15">
      <c r="A16" s="15"/>
      <c r="B16" s="16"/>
      <c r="C16" s="22"/>
      <c r="D16" s="20"/>
      <c r="E16" s="19"/>
      <c r="F16" s="20"/>
      <c r="G16" s="34"/>
      <c r="H16" s="82" t="s">
        <v>106</v>
      </c>
      <c r="I16" s="114" t="s">
        <v>10</v>
      </c>
      <c r="J16" s="63" t="s">
        <v>78</v>
      </c>
      <c r="K16" s="115"/>
      <c r="L16" s="65"/>
      <c r="M16" s="116" t="s">
        <v>10</v>
      </c>
      <c r="N16" s="63" t="s">
        <v>107</v>
      </c>
      <c r="O16" s="117"/>
      <c r="P16" s="117"/>
      <c r="Q16" s="117"/>
      <c r="R16" s="117"/>
      <c r="S16" s="117"/>
      <c r="T16" s="117"/>
      <c r="U16" s="117"/>
      <c r="V16" s="117"/>
      <c r="W16" s="117"/>
      <c r="X16" s="118"/>
      <c r="Y16" s="81"/>
      <c r="Z16" s="75"/>
      <c r="AA16" s="75"/>
      <c r="AB16" s="76"/>
      <c r="AC16" s="81"/>
      <c r="AD16" s="75"/>
      <c r="AE16" s="75"/>
      <c r="AF16" s="76"/>
    </row>
    <row r="17" spans="1:32" ht="18.75" customHeight="1" x14ac:dyDescent="0.15">
      <c r="A17" s="15"/>
      <c r="B17" s="16"/>
      <c r="C17" s="22"/>
      <c r="D17" s="20"/>
      <c r="E17" s="19"/>
      <c r="F17" s="20"/>
      <c r="G17" s="34"/>
      <c r="H17" s="109" t="s">
        <v>64</v>
      </c>
      <c r="I17" s="114" t="s">
        <v>10</v>
      </c>
      <c r="J17" s="63" t="s">
        <v>24</v>
      </c>
      <c r="K17" s="115"/>
      <c r="L17" s="116" t="s">
        <v>10</v>
      </c>
      <c r="M17" s="63" t="s">
        <v>25</v>
      </c>
      <c r="N17" s="89"/>
      <c r="O17" s="89"/>
      <c r="P17" s="89"/>
      <c r="Q17" s="89"/>
      <c r="R17" s="89"/>
      <c r="S17" s="89"/>
      <c r="T17" s="89"/>
      <c r="U17" s="89"/>
      <c r="V17" s="89"/>
      <c r="W17" s="89"/>
      <c r="X17" s="108"/>
      <c r="Y17" s="81"/>
      <c r="Z17" s="75"/>
      <c r="AA17" s="75"/>
      <c r="AB17" s="76"/>
      <c r="AC17" s="81"/>
      <c r="AD17" s="75"/>
      <c r="AE17" s="75"/>
      <c r="AF17" s="76"/>
    </row>
    <row r="18" spans="1:32" ht="18.75" customHeight="1" x14ac:dyDescent="0.15">
      <c r="A18" s="15"/>
      <c r="B18" s="16"/>
      <c r="C18" s="22"/>
      <c r="D18" s="20"/>
      <c r="E18" s="19"/>
      <c r="F18" s="20"/>
      <c r="G18" s="34"/>
      <c r="H18" s="229" t="s">
        <v>27</v>
      </c>
      <c r="I18" s="236" t="s">
        <v>10</v>
      </c>
      <c r="J18" s="213" t="s">
        <v>28</v>
      </c>
      <c r="K18" s="213"/>
      <c r="L18" s="213"/>
      <c r="M18" s="231" t="s">
        <v>10</v>
      </c>
      <c r="N18" s="213" t="s">
        <v>29</v>
      </c>
      <c r="O18" s="213"/>
      <c r="P18" s="213"/>
      <c r="Q18" s="144"/>
      <c r="R18" s="144"/>
      <c r="S18" s="144"/>
      <c r="T18" s="144"/>
      <c r="U18" s="144"/>
      <c r="V18" s="144"/>
      <c r="W18" s="144"/>
      <c r="X18" s="145"/>
      <c r="Y18" s="81"/>
      <c r="Z18" s="75"/>
      <c r="AA18" s="75"/>
      <c r="AB18" s="76"/>
      <c r="AC18" s="81"/>
      <c r="AD18" s="75"/>
      <c r="AE18" s="75"/>
      <c r="AF18" s="76"/>
    </row>
    <row r="19" spans="1:32" ht="18.75" customHeight="1" x14ac:dyDescent="0.15">
      <c r="A19" s="15"/>
      <c r="B19" s="16"/>
      <c r="C19" s="22"/>
      <c r="D19" s="20"/>
      <c r="E19" s="19"/>
      <c r="F19" s="20"/>
      <c r="G19" s="34"/>
      <c r="H19" s="230"/>
      <c r="I19" s="237"/>
      <c r="J19" s="214"/>
      <c r="K19" s="214"/>
      <c r="L19" s="214"/>
      <c r="M19" s="232"/>
      <c r="N19" s="214"/>
      <c r="O19" s="214"/>
      <c r="P19" s="214"/>
      <c r="Q19" s="146"/>
      <c r="R19" s="146"/>
      <c r="S19" s="146"/>
      <c r="T19" s="146"/>
      <c r="U19" s="146"/>
      <c r="V19" s="146"/>
      <c r="W19" s="146"/>
      <c r="X19" s="147"/>
      <c r="Y19" s="81"/>
      <c r="Z19" s="75"/>
      <c r="AA19" s="75"/>
      <c r="AB19" s="76"/>
      <c r="AC19" s="81"/>
      <c r="AD19" s="75"/>
      <c r="AE19" s="75"/>
      <c r="AF19" s="76"/>
    </row>
    <row r="20" spans="1:32" ht="18.75" customHeight="1" x14ac:dyDescent="0.15">
      <c r="A20" s="15"/>
      <c r="B20" s="16"/>
      <c r="C20" s="22"/>
      <c r="D20" s="20"/>
      <c r="E20" s="19"/>
      <c r="F20" s="20"/>
      <c r="G20" s="25"/>
      <c r="H20" s="119" t="s">
        <v>58</v>
      </c>
      <c r="I20" s="110" t="s">
        <v>10</v>
      </c>
      <c r="J20" s="63" t="s">
        <v>24</v>
      </c>
      <c r="K20" s="63"/>
      <c r="L20" s="66" t="s">
        <v>10</v>
      </c>
      <c r="M20" s="63" t="s">
        <v>44</v>
      </c>
      <c r="N20" s="63"/>
      <c r="O20" s="83" t="s">
        <v>10</v>
      </c>
      <c r="P20" s="63" t="s">
        <v>45</v>
      </c>
      <c r="Q20" s="89"/>
      <c r="R20" s="120" t="s">
        <v>128</v>
      </c>
      <c r="S20" s="63"/>
      <c r="T20" s="89"/>
      <c r="U20" s="83"/>
      <c r="V20" s="63"/>
      <c r="W20" s="89"/>
      <c r="X20" s="80"/>
      <c r="Y20" s="81"/>
      <c r="Z20" s="75"/>
      <c r="AA20" s="75"/>
      <c r="AB20" s="76"/>
      <c r="AC20" s="81"/>
      <c r="AD20" s="75"/>
      <c r="AE20" s="75"/>
      <c r="AF20" s="76"/>
    </row>
    <row r="21" spans="1:32" ht="18.75" customHeight="1" x14ac:dyDescent="0.15">
      <c r="A21" s="15"/>
      <c r="B21" s="16"/>
      <c r="C21" s="22"/>
      <c r="D21" s="20"/>
      <c r="E21" s="19"/>
      <c r="F21" s="20"/>
      <c r="G21" s="34"/>
      <c r="H21" s="82" t="s">
        <v>62</v>
      </c>
      <c r="I21" s="62" t="s">
        <v>10</v>
      </c>
      <c r="J21" s="63" t="s">
        <v>24</v>
      </c>
      <c r="K21" s="64"/>
      <c r="L21" s="66" t="s">
        <v>10</v>
      </c>
      <c r="M21" s="63" t="s">
        <v>25</v>
      </c>
      <c r="N21" s="89"/>
      <c r="O21" s="89"/>
      <c r="P21" s="89"/>
      <c r="Q21" s="89"/>
      <c r="R21" s="89"/>
      <c r="S21" s="89"/>
      <c r="T21" s="89"/>
      <c r="U21" s="89"/>
      <c r="V21" s="89"/>
      <c r="W21" s="89"/>
      <c r="X21" s="108"/>
      <c r="Y21" s="81"/>
      <c r="Z21" s="75"/>
      <c r="AA21" s="75"/>
      <c r="AB21" s="76"/>
      <c r="AC21" s="81"/>
      <c r="AD21" s="75"/>
      <c r="AE21" s="75"/>
      <c r="AF21" s="76"/>
    </row>
    <row r="22" spans="1:32" ht="18.75" customHeight="1" x14ac:dyDescent="0.15">
      <c r="A22" s="15"/>
      <c r="B22" s="16"/>
      <c r="C22" s="22"/>
      <c r="D22" s="20"/>
      <c r="E22" s="19"/>
      <c r="F22" s="20"/>
      <c r="G22" s="34"/>
      <c r="H22" s="74" t="s">
        <v>59</v>
      </c>
      <c r="I22" s="114" t="s">
        <v>10</v>
      </c>
      <c r="J22" s="63" t="s">
        <v>24</v>
      </c>
      <c r="K22" s="115"/>
      <c r="L22" s="116" t="s">
        <v>10</v>
      </c>
      <c r="M22" s="63" t="s">
        <v>25</v>
      </c>
      <c r="N22" s="89"/>
      <c r="O22" s="89"/>
      <c r="P22" s="89"/>
      <c r="Q22" s="89"/>
      <c r="R22" s="89"/>
      <c r="S22" s="89"/>
      <c r="T22" s="89"/>
      <c r="U22" s="89"/>
      <c r="V22" s="89"/>
      <c r="W22" s="89"/>
      <c r="X22" s="108"/>
      <c r="Y22" s="81"/>
      <c r="Z22" s="75"/>
      <c r="AA22" s="75"/>
      <c r="AB22" s="76"/>
      <c r="AC22" s="81"/>
      <c r="AD22" s="75"/>
      <c r="AE22" s="75"/>
      <c r="AF22" s="76"/>
    </row>
    <row r="23" spans="1:32" ht="18.75" customHeight="1" x14ac:dyDescent="0.15">
      <c r="A23" s="15"/>
      <c r="B23" s="16"/>
      <c r="C23" s="22"/>
      <c r="D23" s="20"/>
      <c r="E23" s="19"/>
      <c r="F23" s="20"/>
      <c r="G23" s="34"/>
      <c r="H23" s="109" t="s">
        <v>60</v>
      </c>
      <c r="I23" s="114" t="s">
        <v>10</v>
      </c>
      <c r="J23" s="63" t="s">
        <v>24</v>
      </c>
      <c r="K23" s="115"/>
      <c r="L23" s="116" t="s">
        <v>10</v>
      </c>
      <c r="M23" s="63" t="s">
        <v>25</v>
      </c>
      <c r="N23" s="89"/>
      <c r="O23" s="89"/>
      <c r="P23" s="89"/>
      <c r="Q23" s="89"/>
      <c r="R23" s="89"/>
      <c r="S23" s="89"/>
      <c r="T23" s="89"/>
      <c r="U23" s="89"/>
      <c r="V23" s="89"/>
      <c r="W23" s="89"/>
      <c r="X23" s="108"/>
      <c r="Y23" s="81"/>
      <c r="Z23" s="75"/>
      <c r="AA23" s="75"/>
      <c r="AB23" s="76"/>
      <c r="AC23" s="81"/>
      <c r="AD23" s="75"/>
      <c r="AE23" s="75"/>
      <c r="AF23" s="76"/>
    </row>
    <row r="24" spans="1:32" ht="18.75" customHeight="1" x14ac:dyDescent="0.15">
      <c r="A24" s="15"/>
      <c r="B24" s="16"/>
      <c r="C24" s="22"/>
      <c r="D24" s="20"/>
      <c r="E24" s="19"/>
      <c r="F24" s="20"/>
      <c r="G24" s="21"/>
      <c r="H24" s="82" t="s">
        <v>108</v>
      </c>
      <c r="I24" s="62" t="s">
        <v>10</v>
      </c>
      <c r="J24" s="63" t="s">
        <v>24</v>
      </c>
      <c r="K24" s="64"/>
      <c r="L24" s="66" t="s">
        <v>10</v>
      </c>
      <c r="M24" s="63" t="s">
        <v>25</v>
      </c>
      <c r="N24" s="89"/>
      <c r="O24" s="89"/>
      <c r="P24" s="89"/>
      <c r="Q24" s="89"/>
      <c r="R24" s="89"/>
      <c r="S24" s="89"/>
      <c r="T24" s="89"/>
      <c r="U24" s="89"/>
      <c r="V24" s="89"/>
      <c r="W24" s="89"/>
      <c r="X24" s="108"/>
      <c r="Y24" s="81"/>
      <c r="Z24" s="75"/>
      <c r="AA24" s="75"/>
      <c r="AB24" s="76"/>
      <c r="AC24" s="81"/>
      <c r="AD24" s="75"/>
      <c r="AE24" s="75"/>
      <c r="AF24" s="76"/>
    </row>
    <row r="25" spans="1:32" ht="18.75" customHeight="1" x14ac:dyDescent="0.15">
      <c r="A25" s="15"/>
      <c r="B25" s="16"/>
      <c r="C25" s="22"/>
      <c r="D25" s="20"/>
      <c r="E25" s="19"/>
      <c r="F25" s="20"/>
      <c r="G25" s="34"/>
      <c r="H25" s="82" t="s">
        <v>36</v>
      </c>
      <c r="I25" s="62" t="s">
        <v>10</v>
      </c>
      <c r="J25" s="63" t="s">
        <v>37</v>
      </c>
      <c r="K25" s="64"/>
      <c r="L25" s="65"/>
      <c r="M25" s="66" t="s">
        <v>10</v>
      </c>
      <c r="N25" s="63" t="s">
        <v>38</v>
      </c>
      <c r="O25" s="67"/>
      <c r="P25" s="67"/>
      <c r="Q25" s="67"/>
      <c r="R25" s="67"/>
      <c r="S25" s="67"/>
      <c r="T25" s="67"/>
      <c r="U25" s="67"/>
      <c r="V25" s="67"/>
      <c r="W25" s="67"/>
      <c r="X25" s="68"/>
      <c r="Y25" s="81"/>
      <c r="Z25" s="75"/>
      <c r="AA25" s="75"/>
      <c r="AB25" s="76"/>
      <c r="AC25" s="81"/>
      <c r="AD25" s="75"/>
      <c r="AE25" s="75"/>
      <c r="AF25" s="76"/>
    </row>
    <row r="26" spans="1:32" ht="18.75" customHeight="1" x14ac:dyDescent="0.15">
      <c r="A26" s="15"/>
      <c r="B26" s="16"/>
      <c r="C26" s="22" t="s">
        <v>109</v>
      </c>
      <c r="D26" s="33" t="s">
        <v>10</v>
      </c>
      <c r="E26" s="19" t="s">
        <v>110</v>
      </c>
      <c r="F26" s="20"/>
      <c r="G26" s="21"/>
      <c r="H26" s="109" t="s">
        <v>111</v>
      </c>
      <c r="I26" s="110" t="s">
        <v>10</v>
      </c>
      <c r="J26" s="63" t="s">
        <v>24</v>
      </c>
      <c r="K26" s="64"/>
      <c r="L26" s="66" t="s">
        <v>10</v>
      </c>
      <c r="M26" s="63" t="s">
        <v>25</v>
      </c>
      <c r="N26" s="63"/>
      <c r="O26" s="89"/>
      <c r="P26" s="89"/>
      <c r="Q26" s="89"/>
      <c r="R26" s="89"/>
      <c r="S26" s="89"/>
      <c r="T26" s="89"/>
      <c r="U26" s="89"/>
      <c r="V26" s="89"/>
      <c r="W26" s="89"/>
      <c r="X26" s="108"/>
      <c r="Y26" s="81"/>
      <c r="Z26" s="75"/>
      <c r="AA26" s="75"/>
      <c r="AB26" s="76"/>
      <c r="AC26" s="81"/>
      <c r="AD26" s="75"/>
      <c r="AE26" s="75"/>
      <c r="AF26" s="76"/>
    </row>
    <row r="27" spans="1:32" ht="18.75" customHeight="1" x14ac:dyDescent="0.15">
      <c r="A27" s="33" t="s">
        <v>10</v>
      </c>
      <c r="B27" s="16">
        <v>77</v>
      </c>
      <c r="C27" s="22" t="s">
        <v>112</v>
      </c>
      <c r="D27" s="33" t="s">
        <v>10</v>
      </c>
      <c r="E27" s="19" t="s">
        <v>113</v>
      </c>
      <c r="F27" s="20"/>
      <c r="G27" s="34"/>
      <c r="H27" s="82" t="s">
        <v>41</v>
      </c>
      <c r="I27" s="62" t="s">
        <v>10</v>
      </c>
      <c r="J27" s="63" t="s">
        <v>24</v>
      </c>
      <c r="K27" s="64"/>
      <c r="L27" s="66" t="s">
        <v>10</v>
      </c>
      <c r="M27" s="63" t="s">
        <v>25</v>
      </c>
      <c r="N27" s="89"/>
      <c r="O27" s="89"/>
      <c r="P27" s="89"/>
      <c r="Q27" s="89"/>
      <c r="R27" s="89"/>
      <c r="S27" s="89"/>
      <c r="T27" s="89"/>
      <c r="U27" s="89"/>
      <c r="V27" s="89"/>
      <c r="W27" s="89"/>
      <c r="X27" s="108"/>
      <c r="Y27" s="81"/>
      <c r="Z27" s="75"/>
      <c r="AA27" s="75"/>
      <c r="AB27" s="76"/>
      <c r="AC27" s="81"/>
      <c r="AD27" s="75"/>
      <c r="AE27" s="75"/>
      <c r="AF27" s="76"/>
    </row>
    <row r="28" spans="1:32" ht="18.75" customHeight="1" x14ac:dyDescent="0.15">
      <c r="A28" s="15"/>
      <c r="B28" s="16"/>
      <c r="C28" s="22" t="s">
        <v>114</v>
      </c>
      <c r="D28" s="20"/>
      <c r="E28" s="19" t="s">
        <v>73</v>
      </c>
      <c r="F28" s="20"/>
      <c r="G28" s="21"/>
      <c r="H28" s="109" t="s">
        <v>115</v>
      </c>
      <c r="I28" s="110" t="s">
        <v>10</v>
      </c>
      <c r="J28" s="63" t="s">
        <v>24</v>
      </c>
      <c r="K28" s="64"/>
      <c r="L28" s="66" t="s">
        <v>10</v>
      </c>
      <c r="M28" s="63" t="s">
        <v>25</v>
      </c>
      <c r="N28" s="63"/>
      <c r="O28" s="89"/>
      <c r="P28" s="89"/>
      <c r="Q28" s="89"/>
      <c r="R28" s="89"/>
      <c r="S28" s="89"/>
      <c r="T28" s="89"/>
      <c r="U28" s="89"/>
      <c r="V28" s="89"/>
      <c r="W28" s="89"/>
      <c r="X28" s="108"/>
      <c r="Y28" s="81"/>
      <c r="Z28" s="75"/>
      <c r="AA28" s="75"/>
      <c r="AB28" s="76"/>
      <c r="AC28" s="81"/>
      <c r="AD28" s="75"/>
      <c r="AE28" s="75"/>
      <c r="AF28" s="76"/>
    </row>
    <row r="29" spans="1:32" ht="18.75" customHeight="1" x14ac:dyDescent="0.15">
      <c r="A29" s="15"/>
      <c r="B29" s="16"/>
      <c r="C29" s="22"/>
      <c r="D29" s="20"/>
      <c r="E29" s="19"/>
      <c r="F29" s="20"/>
      <c r="G29" s="25"/>
      <c r="H29" s="82" t="s">
        <v>116</v>
      </c>
      <c r="I29" s="62" t="s">
        <v>10</v>
      </c>
      <c r="J29" s="63" t="s">
        <v>24</v>
      </c>
      <c r="K29" s="63"/>
      <c r="L29" s="66" t="s">
        <v>10</v>
      </c>
      <c r="M29" s="63" t="s">
        <v>32</v>
      </c>
      <c r="N29" s="63"/>
      <c r="O29" s="66" t="s">
        <v>10</v>
      </c>
      <c r="P29" s="63" t="s">
        <v>33</v>
      </c>
      <c r="Q29" s="89"/>
      <c r="R29" s="89"/>
      <c r="S29" s="89"/>
      <c r="T29" s="89"/>
      <c r="U29" s="89"/>
      <c r="V29" s="89"/>
      <c r="W29" s="89"/>
      <c r="X29" s="108"/>
      <c r="Y29" s="81"/>
      <c r="Z29" s="75"/>
      <c r="AA29" s="75"/>
      <c r="AB29" s="76"/>
      <c r="AC29" s="81"/>
      <c r="AD29" s="75"/>
      <c r="AE29" s="75"/>
      <c r="AF29" s="76"/>
    </row>
    <row r="30" spans="1:32" ht="18.75" customHeight="1" x14ac:dyDescent="0.15">
      <c r="A30" s="15"/>
      <c r="B30" s="16"/>
      <c r="C30" s="22"/>
      <c r="D30" s="20"/>
      <c r="E30" s="19"/>
      <c r="F30" s="20"/>
      <c r="G30" s="34"/>
      <c r="H30" s="82" t="s">
        <v>72</v>
      </c>
      <c r="I30" s="62" t="s">
        <v>10</v>
      </c>
      <c r="J30" s="63" t="s">
        <v>24</v>
      </c>
      <c r="K30" s="64"/>
      <c r="L30" s="66" t="s">
        <v>10</v>
      </c>
      <c r="M30" s="63" t="s">
        <v>25</v>
      </c>
      <c r="N30" s="89"/>
      <c r="O30" s="89"/>
      <c r="P30" s="89"/>
      <c r="Q30" s="89"/>
      <c r="R30" s="89"/>
      <c r="S30" s="89"/>
      <c r="T30" s="89"/>
      <c r="U30" s="89"/>
      <c r="V30" s="89"/>
      <c r="W30" s="89"/>
      <c r="X30" s="108"/>
      <c r="Y30" s="81"/>
      <c r="Z30" s="75"/>
      <c r="AA30" s="75"/>
      <c r="AB30" s="76"/>
      <c r="AC30" s="81"/>
      <c r="AD30" s="75"/>
      <c r="AE30" s="75"/>
      <c r="AF30" s="76"/>
    </row>
    <row r="31" spans="1:32" ht="18.75" customHeight="1" x14ac:dyDescent="0.15">
      <c r="A31" s="15"/>
      <c r="B31" s="16"/>
      <c r="C31" s="22"/>
      <c r="D31" s="20"/>
      <c r="E31" s="19"/>
      <c r="F31" s="20"/>
      <c r="G31" s="25"/>
      <c r="H31" s="82" t="s">
        <v>42</v>
      </c>
      <c r="I31" s="62" t="s">
        <v>10</v>
      </c>
      <c r="J31" s="63" t="s">
        <v>24</v>
      </c>
      <c r="K31" s="64"/>
      <c r="L31" s="66" t="s">
        <v>10</v>
      </c>
      <c r="M31" s="63" t="s">
        <v>32</v>
      </c>
      <c r="N31" s="63"/>
      <c r="O31" s="83" t="s">
        <v>10</v>
      </c>
      <c r="P31" s="84" t="s">
        <v>33</v>
      </c>
      <c r="Q31" s="63"/>
      <c r="R31" s="63"/>
      <c r="S31" s="64"/>
      <c r="T31" s="63"/>
      <c r="U31" s="64"/>
      <c r="V31" s="64"/>
      <c r="W31" s="64"/>
      <c r="X31" s="85"/>
      <c r="Y31" s="81"/>
      <c r="Z31" s="75"/>
      <c r="AA31" s="75"/>
      <c r="AB31" s="76"/>
      <c r="AC31" s="81"/>
      <c r="AD31" s="75"/>
      <c r="AE31" s="75"/>
      <c r="AF31" s="76"/>
    </row>
    <row r="32" spans="1:32" ht="18.75" customHeight="1" x14ac:dyDescent="0.15">
      <c r="A32" s="15"/>
      <c r="B32" s="16"/>
      <c r="C32" s="22"/>
      <c r="D32" s="20"/>
      <c r="E32" s="19"/>
      <c r="F32" s="20"/>
      <c r="G32" s="34"/>
      <c r="H32" s="107" t="s">
        <v>103</v>
      </c>
      <c r="I32" s="62" t="s">
        <v>10</v>
      </c>
      <c r="J32" s="63" t="s">
        <v>24</v>
      </c>
      <c r="K32" s="64"/>
      <c r="L32" s="66" t="s">
        <v>10</v>
      </c>
      <c r="M32" s="63" t="s">
        <v>25</v>
      </c>
      <c r="N32" s="89"/>
      <c r="O32" s="89"/>
      <c r="P32" s="89"/>
      <c r="Q32" s="89"/>
      <c r="R32" s="89"/>
      <c r="S32" s="89"/>
      <c r="T32" s="89"/>
      <c r="U32" s="89"/>
      <c r="V32" s="89"/>
      <c r="W32" s="89"/>
      <c r="X32" s="108"/>
      <c r="Y32" s="81"/>
      <c r="Z32" s="75"/>
      <c r="AA32" s="75"/>
      <c r="AB32" s="76"/>
      <c r="AC32" s="81"/>
      <c r="AD32" s="75"/>
      <c r="AE32" s="75"/>
      <c r="AF32" s="76"/>
    </row>
    <row r="33" spans="1:33" ht="18.75" customHeight="1" x14ac:dyDescent="0.15">
      <c r="A33" s="15"/>
      <c r="B33" s="16"/>
      <c r="C33" s="22"/>
      <c r="D33" s="20"/>
      <c r="E33" s="19"/>
      <c r="F33" s="20"/>
      <c r="G33" s="34"/>
      <c r="H33" s="131" t="s">
        <v>104</v>
      </c>
      <c r="I33" s="62" t="s">
        <v>10</v>
      </c>
      <c r="J33" s="63" t="s">
        <v>24</v>
      </c>
      <c r="K33" s="64"/>
      <c r="L33" s="66" t="s">
        <v>10</v>
      </c>
      <c r="M33" s="63" t="s">
        <v>25</v>
      </c>
      <c r="N33" s="89"/>
      <c r="O33" s="89"/>
      <c r="P33" s="89"/>
      <c r="Q33" s="89"/>
      <c r="R33" s="89"/>
      <c r="S33" s="89"/>
      <c r="T33" s="89"/>
      <c r="U33" s="89"/>
      <c r="V33" s="89"/>
      <c r="W33" s="89"/>
      <c r="X33" s="108"/>
      <c r="Y33" s="81"/>
      <c r="Z33" s="75"/>
      <c r="AA33" s="75"/>
      <c r="AB33" s="76"/>
      <c r="AC33" s="81"/>
      <c r="AD33" s="75"/>
      <c r="AE33" s="75"/>
      <c r="AF33" s="76"/>
    </row>
    <row r="34" spans="1:33" ht="18.75" customHeight="1" x14ac:dyDescent="0.15">
      <c r="A34" s="15"/>
      <c r="B34" s="16"/>
      <c r="C34" s="22"/>
      <c r="D34" s="20"/>
      <c r="E34" s="19"/>
      <c r="F34" s="20"/>
      <c r="G34" s="34"/>
      <c r="H34" s="109" t="s">
        <v>61</v>
      </c>
      <c r="I34" s="62" t="s">
        <v>10</v>
      </c>
      <c r="J34" s="63" t="s">
        <v>24</v>
      </c>
      <c r="K34" s="64"/>
      <c r="L34" s="66" t="s">
        <v>10</v>
      </c>
      <c r="M34" s="63" t="s">
        <v>25</v>
      </c>
      <c r="N34" s="89"/>
      <c r="O34" s="89"/>
      <c r="P34" s="89"/>
      <c r="Q34" s="89"/>
      <c r="R34" s="89"/>
      <c r="S34" s="89"/>
      <c r="T34" s="89"/>
      <c r="U34" s="89"/>
      <c r="V34" s="89"/>
      <c r="W34" s="89"/>
      <c r="X34" s="108"/>
      <c r="Y34" s="81"/>
      <c r="Z34" s="75"/>
      <c r="AA34" s="75"/>
      <c r="AB34" s="76"/>
      <c r="AC34" s="81"/>
      <c r="AD34" s="75"/>
      <c r="AE34" s="75"/>
      <c r="AF34" s="76"/>
    </row>
    <row r="35" spans="1:33" ht="18.75" customHeight="1" x14ac:dyDescent="0.15">
      <c r="A35" s="15"/>
      <c r="B35" s="16"/>
      <c r="C35" s="22"/>
      <c r="D35" s="20"/>
      <c r="E35" s="19"/>
      <c r="F35" s="20"/>
      <c r="G35" s="21"/>
      <c r="H35" s="124" t="s">
        <v>74</v>
      </c>
      <c r="I35" s="62" t="s">
        <v>10</v>
      </c>
      <c r="J35" s="63" t="s">
        <v>24</v>
      </c>
      <c r="K35" s="63"/>
      <c r="L35" s="66" t="s">
        <v>10</v>
      </c>
      <c r="M35" s="63" t="s">
        <v>44</v>
      </c>
      <c r="N35" s="63"/>
      <c r="O35" s="66" t="s">
        <v>10</v>
      </c>
      <c r="P35" s="63" t="s">
        <v>45</v>
      </c>
      <c r="Q35" s="67"/>
      <c r="R35" s="67"/>
      <c r="S35" s="67"/>
      <c r="T35" s="67"/>
      <c r="U35" s="125"/>
      <c r="V35" s="125"/>
      <c r="W35" s="125"/>
      <c r="X35" s="126"/>
      <c r="Y35" s="81"/>
      <c r="Z35" s="75"/>
      <c r="AA35" s="75"/>
      <c r="AB35" s="76"/>
      <c r="AC35" s="81"/>
      <c r="AD35" s="75"/>
      <c r="AE35" s="75"/>
      <c r="AF35" s="76"/>
    </row>
    <row r="36" spans="1:33" ht="18.75" customHeight="1" x14ac:dyDescent="0.15">
      <c r="A36" s="15"/>
      <c r="B36" s="16"/>
      <c r="C36" s="22"/>
      <c r="D36" s="20"/>
      <c r="E36" s="19"/>
      <c r="F36" s="20"/>
      <c r="G36" s="41"/>
      <c r="H36" s="82" t="s">
        <v>47</v>
      </c>
      <c r="I36" s="62" t="s">
        <v>10</v>
      </c>
      <c r="J36" s="63" t="s">
        <v>24</v>
      </c>
      <c r="K36" s="63"/>
      <c r="L36" s="66" t="s">
        <v>10</v>
      </c>
      <c r="M36" s="63" t="s">
        <v>48</v>
      </c>
      <c r="N36" s="63"/>
      <c r="O36" s="66" t="s">
        <v>10</v>
      </c>
      <c r="P36" s="63" t="s">
        <v>49</v>
      </c>
      <c r="Q36" s="89"/>
      <c r="R36" s="66" t="s">
        <v>10</v>
      </c>
      <c r="S36" s="63" t="s">
        <v>50</v>
      </c>
      <c r="T36" s="89"/>
      <c r="U36" s="89"/>
      <c r="V36" s="89"/>
      <c r="W36" s="89"/>
      <c r="X36" s="108"/>
      <c r="Y36" s="81"/>
      <c r="Z36" s="75"/>
      <c r="AA36" s="75"/>
      <c r="AB36" s="76"/>
      <c r="AC36" s="81"/>
      <c r="AD36" s="75"/>
      <c r="AE36" s="75"/>
      <c r="AF36" s="76"/>
    </row>
    <row r="37" spans="1:33" s="167" customFormat="1" ht="18.75" customHeight="1" x14ac:dyDescent="0.15">
      <c r="A37" s="148"/>
      <c r="B37" s="149"/>
      <c r="C37" s="206"/>
      <c r="D37" s="153"/>
      <c r="E37" s="152"/>
      <c r="F37" s="153"/>
      <c r="G37" s="154"/>
      <c r="H37" s="233" t="s">
        <v>137</v>
      </c>
      <c r="I37" s="168" t="s">
        <v>10</v>
      </c>
      <c r="J37" s="169" t="s">
        <v>138</v>
      </c>
      <c r="K37" s="169"/>
      <c r="L37" s="170" t="s">
        <v>10</v>
      </c>
      <c r="M37" s="169" t="s">
        <v>139</v>
      </c>
      <c r="N37" s="171"/>
      <c r="O37" s="170" t="s">
        <v>10</v>
      </c>
      <c r="P37" s="172" t="s">
        <v>129</v>
      </c>
      <c r="Q37" s="173"/>
      <c r="R37" s="170" t="s">
        <v>10</v>
      </c>
      <c r="S37" s="169" t="s">
        <v>140</v>
      </c>
      <c r="T37" s="173"/>
      <c r="U37" s="170" t="s">
        <v>10</v>
      </c>
      <c r="V37" s="169" t="s">
        <v>141</v>
      </c>
      <c r="W37" s="174"/>
      <c r="X37" s="175"/>
      <c r="Y37" s="165"/>
      <c r="Z37" s="165"/>
      <c r="AA37" s="165"/>
      <c r="AB37" s="166"/>
      <c r="AC37" s="176"/>
      <c r="AD37" s="165"/>
      <c r="AE37" s="165"/>
      <c r="AF37" s="166"/>
    </row>
    <row r="38" spans="1:33" s="167" customFormat="1" ht="18.75" customHeight="1" x14ac:dyDescent="0.15">
      <c r="A38" s="148"/>
      <c r="B38" s="149"/>
      <c r="C38" s="150"/>
      <c r="D38" s="151"/>
      <c r="E38" s="152"/>
      <c r="F38" s="153"/>
      <c r="G38" s="154"/>
      <c r="H38" s="234"/>
      <c r="I38" s="177" t="s">
        <v>10</v>
      </c>
      <c r="J38" s="178" t="s">
        <v>142</v>
      </c>
      <c r="K38" s="179"/>
      <c r="L38" s="180"/>
      <c r="M38" s="180" t="s">
        <v>10</v>
      </c>
      <c r="N38" s="178" t="s">
        <v>143</v>
      </c>
      <c r="O38" s="180"/>
      <c r="P38" s="180"/>
      <c r="Q38" s="180" t="s">
        <v>10</v>
      </c>
      <c r="R38" s="178" t="s">
        <v>144</v>
      </c>
      <c r="S38" s="181"/>
      <c r="T38" s="179"/>
      <c r="U38" s="180" t="s">
        <v>10</v>
      </c>
      <c r="V38" s="178" t="s">
        <v>145</v>
      </c>
      <c r="W38" s="181"/>
      <c r="X38" s="182"/>
      <c r="Y38" s="165"/>
      <c r="Z38" s="165"/>
      <c r="AA38" s="165"/>
      <c r="AB38" s="166"/>
      <c r="AC38" s="176"/>
      <c r="AD38" s="165"/>
      <c r="AE38" s="165"/>
      <c r="AF38" s="166"/>
    </row>
    <row r="39" spans="1:33" s="167" customFormat="1" ht="18.75" customHeight="1" x14ac:dyDescent="0.15">
      <c r="A39" s="148"/>
      <c r="B39" s="149"/>
      <c r="C39" s="150"/>
      <c r="D39" s="151"/>
      <c r="E39" s="152"/>
      <c r="F39" s="153"/>
      <c r="G39" s="154"/>
      <c r="H39" s="234"/>
      <c r="I39" s="177" t="s">
        <v>10</v>
      </c>
      <c r="J39" s="178" t="s">
        <v>146</v>
      </c>
      <c r="K39" s="179"/>
      <c r="L39" s="183"/>
      <c r="M39" s="180" t="s">
        <v>10</v>
      </c>
      <c r="N39" s="178" t="s">
        <v>147</v>
      </c>
      <c r="O39" s="180"/>
      <c r="P39" s="180"/>
      <c r="Q39" s="180" t="s">
        <v>10</v>
      </c>
      <c r="R39" s="178" t="s">
        <v>148</v>
      </c>
      <c r="S39" s="184"/>
      <c r="T39" s="185"/>
      <c r="U39" s="180" t="s">
        <v>10</v>
      </c>
      <c r="V39" s="178" t="s">
        <v>149</v>
      </c>
      <c r="W39" s="181"/>
      <c r="X39" s="182"/>
      <c r="Y39" s="165"/>
      <c r="Z39" s="165"/>
      <c r="AA39" s="165"/>
      <c r="AB39" s="166"/>
      <c r="AC39" s="176"/>
      <c r="AD39" s="165"/>
      <c r="AE39" s="165"/>
      <c r="AF39" s="166"/>
    </row>
    <row r="40" spans="1:33" s="167" customFormat="1" ht="18.75" customHeight="1" x14ac:dyDescent="0.15">
      <c r="A40" s="148"/>
      <c r="B40" s="149"/>
      <c r="C40" s="150"/>
      <c r="D40" s="151"/>
      <c r="E40" s="152"/>
      <c r="F40" s="153"/>
      <c r="G40" s="154"/>
      <c r="H40" s="234"/>
      <c r="I40" s="177" t="s">
        <v>10</v>
      </c>
      <c r="J40" s="178" t="s">
        <v>150</v>
      </c>
      <c r="K40" s="179"/>
      <c r="L40" s="183"/>
      <c r="M40" s="180" t="s">
        <v>10</v>
      </c>
      <c r="N40" s="178" t="s">
        <v>151</v>
      </c>
      <c r="O40" s="180"/>
      <c r="P40" s="180"/>
      <c r="Q40" s="180" t="s">
        <v>10</v>
      </c>
      <c r="R40" s="178" t="s">
        <v>152</v>
      </c>
      <c r="S40" s="184"/>
      <c r="T40" s="185"/>
      <c r="U40" s="180" t="s">
        <v>10</v>
      </c>
      <c r="V40" s="178" t="s">
        <v>153</v>
      </c>
      <c r="W40" s="181"/>
      <c r="X40" s="182"/>
      <c r="Y40" s="165"/>
      <c r="Z40" s="165"/>
      <c r="AA40" s="165"/>
      <c r="AB40" s="166"/>
      <c r="AC40" s="176"/>
      <c r="AD40" s="165"/>
      <c r="AE40" s="165"/>
      <c r="AF40" s="166"/>
    </row>
    <row r="41" spans="1:33" s="167" customFormat="1" ht="18.75" customHeight="1" x14ac:dyDescent="0.15">
      <c r="A41" s="186"/>
      <c r="B41" s="187"/>
      <c r="C41" s="188"/>
      <c r="D41" s="189"/>
      <c r="E41" s="190"/>
      <c r="F41" s="191"/>
      <c r="G41" s="192"/>
      <c r="H41" s="235"/>
      <c r="I41" s="193" t="s">
        <v>10</v>
      </c>
      <c r="J41" s="194" t="s">
        <v>154</v>
      </c>
      <c r="K41" s="195"/>
      <c r="L41" s="196"/>
      <c r="M41" s="197" t="s">
        <v>10</v>
      </c>
      <c r="N41" s="194" t="s">
        <v>155</v>
      </c>
      <c r="O41" s="197"/>
      <c r="P41" s="197"/>
      <c r="Q41" s="198"/>
      <c r="R41" s="198"/>
      <c r="S41" s="199"/>
      <c r="T41" s="198"/>
      <c r="U41" s="198"/>
      <c r="V41" s="198"/>
      <c r="W41" s="200"/>
      <c r="X41" s="201"/>
      <c r="Y41" s="202"/>
      <c r="Z41" s="202"/>
      <c r="AA41" s="202"/>
      <c r="AB41" s="203"/>
      <c r="AC41" s="204"/>
      <c r="AD41" s="202"/>
      <c r="AE41" s="202"/>
      <c r="AF41" s="203"/>
    </row>
    <row r="42" spans="1:33" ht="18.75" customHeight="1" x14ac:dyDescent="0.15">
      <c r="A42" s="26"/>
      <c r="B42" s="51"/>
      <c r="C42" s="27"/>
      <c r="D42" s="28"/>
      <c r="E42" s="11"/>
      <c r="F42" s="28"/>
      <c r="G42" s="31"/>
      <c r="H42" s="91" t="s">
        <v>53</v>
      </c>
      <c r="I42" s="92" t="s">
        <v>10</v>
      </c>
      <c r="J42" s="93" t="s">
        <v>24</v>
      </c>
      <c r="K42" s="93"/>
      <c r="L42" s="94"/>
      <c r="M42" s="95" t="s">
        <v>10</v>
      </c>
      <c r="N42" s="93" t="s">
        <v>54</v>
      </c>
      <c r="O42" s="93"/>
      <c r="P42" s="94"/>
      <c r="Q42" s="95" t="s">
        <v>10</v>
      </c>
      <c r="R42" s="96" t="s">
        <v>55</v>
      </c>
      <c r="S42" s="96"/>
      <c r="T42" s="96"/>
      <c r="U42" s="96"/>
      <c r="V42" s="96"/>
      <c r="W42" s="96"/>
      <c r="X42" s="97"/>
      <c r="Y42" s="113" t="s">
        <v>10</v>
      </c>
      <c r="Z42" s="54" t="s">
        <v>22</v>
      </c>
      <c r="AA42" s="54"/>
      <c r="AB42" s="69"/>
      <c r="AC42" s="113" t="s">
        <v>10</v>
      </c>
      <c r="AD42" s="54" t="s">
        <v>22</v>
      </c>
      <c r="AE42" s="54"/>
      <c r="AF42" s="69"/>
      <c r="AG42" s="32"/>
    </row>
    <row r="43" spans="1:33" s="167" customFormat="1" ht="19.5" customHeight="1" x14ac:dyDescent="0.15">
      <c r="A43" s="148"/>
      <c r="B43" s="149"/>
      <c r="C43" s="150"/>
      <c r="D43" s="151"/>
      <c r="E43" s="152"/>
      <c r="F43" s="153"/>
      <c r="G43" s="154"/>
      <c r="H43" s="155" t="s">
        <v>156</v>
      </c>
      <c r="I43" s="156" t="s">
        <v>10</v>
      </c>
      <c r="J43" s="157" t="s">
        <v>135</v>
      </c>
      <c r="K43" s="158"/>
      <c r="L43" s="159"/>
      <c r="M43" s="160" t="s">
        <v>10</v>
      </c>
      <c r="N43" s="157" t="s">
        <v>136</v>
      </c>
      <c r="O43" s="160"/>
      <c r="P43" s="157"/>
      <c r="Q43" s="161"/>
      <c r="R43" s="161"/>
      <c r="S43" s="161"/>
      <c r="T43" s="161"/>
      <c r="U43" s="161"/>
      <c r="V43" s="161"/>
      <c r="W43" s="161"/>
      <c r="X43" s="162"/>
      <c r="Y43" s="205" t="s">
        <v>10</v>
      </c>
      <c r="Z43" s="164" t="s">
        <v>26</v>
      </c>
      <c r="AA43" s="165"/>
      <c r="AB43" s="166"/>
      <c r="AC43" s="205" t="s">
        <v>10</v>
      </c>
      <c r="AD43" s="164" t="s">
        <v>26</v>
      </c>
      <c r="AE43" s="165"/>
      <c r="AF43" s="166"/>
    </row>
    <row r="44" spans="1:33" ht="19.5" customHeight="1" x14ac:dyDescent="0.15">
      <c r="A44" s="15"/>
      <c r="B44" s="16"/>
      <c r="C44" s="17"/>
      <c r="D44" s="18"/>
      <c r="E44" s="19"/>
      <c r="F44" s="20"/>
      <c r="G44" s="21"/>
      <c r="H44" s="88" t="s">
        <v>19</v>
      </c>
      <c r="I44" s="62" t="s">
        <v>10</v>
      </c>
      <c r="J44" s="63" t="s">
        <v>20</v>
      </c>
      <c r="K44" s="64"/>
      <c r="L44" s="65"/>
      <c r="M44" s="66" t="s">
        <v>10</v>
      </c>
      <c r="N44" s="63" t="s">
        <v>21</v>
      </c>
      <c r="O44" s="66"/>
      <c r="P44" s="63"/>
      <c r="Q44" s="67"/>
      <c r="R44" s="67"/>
      <c r="S44" s="67"/>
      <c r="T44" s="67"/>
      <c r="U44" s="67"/>
      <c r="V44" s="67"/>
      <c r="W44" s="67"/>
      <c r="X44" s="68"/>
      <c r="Y44" s="33" t="s">
        <v>10</v>
      </c>
      <c r="Z44" s="74" t="s">
        <v>26</v>
      </c>
      <c r="AA44" s="75"/>
      <c r="AB44" s="76"/>
      <c r="AC44" s="33" t="s">
        <v>10</v>
      </c>
      <c r="AD44" s="74" t="s">
        <v>26</v>
      </c>
      <c r="AE44" s="75"/>
      <c r="AF44" s="76"/>
    </row>
    <row r="45" spans="1:33" ht="19.5" customHeight="1" x14ac:dyDescent="0.15">
      <c r="A45" s="15"/>
      <c r="B45" s="16"/>
      <c r="C45" s="22" t="s">
        <v>109</v>
      </c>
      <c r="D45" s="33" t="s">
        <v>10</v>
      </c>
      <c r="E45" s="19" t="s">
        <v>110</v>
      </c>
      <c r="F45" s="20"/>
      <c r="G45" s="21"/>
      <c r="H45" s="88" t="s">
        <v>56</v>
      </c>
      <c r="I45" s="62" t="s">
        <v>10</v>
      </c>
      <c r="J45" s="63" t="s">
        <v>20</v>
      </c>
      <c r="K45" s="64"/>
      <c r="L45" s="65"/>
      <c r="M45" s="66" t="s">
        <v>10</v>
      </c>
      <c r="N45" s="63" t="s">
        <v>21</v>
      </c>
      <c r="O45" s="66"/>
      <c r="P45" s="63"/>
      <c r="Q45" s="67"/>
      <c r="R45" s="67"/>
      <c r="S45" s="67"/>
      <c r="T45" s="67"/>
      <c r="U45" s="67"/>
      <c r="V45" s="67"/>
      <c r="W45" s="67"/>
      <c r="X45" s="68"/>
      <c r="Y45" s="33"/>
      <c r="Z45" s="74"/>
      <c r="AA45" s="75"/>
      <c r="AB45" s="76"/>
      <c r="AC45" s="33"/>
      <c r="AD45" s="74"/>
      <c r="AE45" s="75"/>
      <c r="AF45" s="76"/>
    </row>
    <row r="46" spans="1:33" ht="18.75" customHeight="1" x14ac:dyDescent="0.15">
      <c r="A46" s="33" t="s">
        <v>10</v>
      </c>
      <c r="B46" s="16">
        <v>79</v>
      </c>
      <c r="C46" s="22" t="s">
        <v>112</v>
      </c>
      <c r="D46" s="33" t="s">
        <v>10</v>
      </c>
      <c r="E46" s="19" t="s">
        <v>113</v>
      </c>
      <c r="F46" s="20"/>
      <c r="G46" s="34"/>
      <c r="H46" s="229" t="s">
        <v>27</v>
      </c>
      <c r="I46" s="236" t="s">
        <v>10</v>
      </c>
      <c r="J46" s="213" t="s">
        <v>28</v>
      </c>
      <c r="K46" s="213"/>
      <c r="L46" s="213"/>
      <c r="M46" s="231" t="s">
        <v>10</v>
      </c>
      <c r="N46" s="213" t="s">
        <v>29</v>
      </c>
      <c r="O46" s="213"/>
      <c r="P46" s="213"/>
      <c r="Q46" s="77"/>
      <c r="R46" s="77"/>
      <c r="S46" s="77"/>
      <c r="T46" s="77"/>
      <c r="U46" s="77"/>
      <c r="V46" s="77"/>
      <c r="W46" s="77"/>
      <c r="X46" s="78"/>
      <c r="Y46" s="81"/>
      <c r="Z46" s="75"/>
      <c r="AA46" s="75"/>
      <c r="AB46" s="76"/>
      <c r="AC46" s="81"/>
      <c r="AD46" s="75"/>
      <c r="AE46" s="75"/>
      <c r="AF46" s="76"/>
      <c r="AG46" s="32"/>
    </row>
    <row r="47" spans="1:33" ht="18.75" customHeight="1" x14ac:dyDescent="0.15">
      <c r="A47" s="15"/>
      <c r="B47" s="16"/>
      <c r="C47" s="22" t="s">
        <v>117</v>
      </c>
      <c r="D47" s="20"/>
      <c r="E47" s="19" t="s">
        <v>73</v>
      </c>
      <c r="F47" s="20"/>
      <c r="G47" s="34"/>
      <c r="H47" s="230"/>
      <c r="I47" s="237"/>
      <c r="J47" s="214"/>
      <c r="K47" s="214"/>
      <c r="L47" s="214"/>
      <c r="M47" s="232"/>
      <c r="N47" s="214"/>
      <c r="O47" s="214"/>
      <c r="P47" s="214"/>
      <c r="Q47" s="79"/>
      <c r="R47" s="79"/>
      <c r="S47" s="79"/>
      <c r="T47" s="79"/>
      <c r="U47" s="79"/>
      <c r="V47" s="79"/>
      <c r="W47" s="79"/>
      <c r="X47" s="80"/>
      <c r="Y47" s="81"/>
      <c r="Z47" s="75"/>
      <c r="AA47" s="75"/>
      <c r="AB47" s="76"/>
      <c r="AC47" s="81"/>
      <c r="AD47" s="75"/>
      <c r="AE47" s="75"/>
      <c r="AF47" s="76"/>
      <c r="AG47" s="32"/>
    </row>
    <row r="48" spans="1:33" ht="18.75" customHeight="1" x14ac:dyDescent="0.15">
      <c r="A48" s="18"/>
      <c r="B48" s="2"/>
      <c r="C48" s="35"/>
      <c r="F48" s="20"/>
      <c r="G48" s="21"/>
      <c r="H48" s="124" t="s">
        <v>74</v>
      </c>
      <c r="I48" s="62" t="s">
        <v>10</v>
      </c>
      <c r="J48" s="63" t="s">
        <v>24</v>
      </c>
      <c r="K48" s="63"/>
      <c r="L48" s="66" t="s">
        <v>10</v>
      </c>
      <c r="M48" s="63" t="s">
        <v>44</v>
      </c>
      <c r="N48" s="63"/>
      <c r="O48" s="66" t="s">
        <v>10</v>
      </c>
      <c r="P48" s="63" t="s">
        <v>45</v>
      </c>
      <c r="Q48" s="67"/>
      <c r="R48" s="67"/>
      <c r="S48" s="67"/>
      <c r="T48" s="67"/>
      <c r="U48" s="125"/>
      <c r="V48" s="125"/>
      <c r="W48" s="125"/>
      <c r="X48" s="126"/>
      <c r="Y48" s="81"/>
      <c r="Z48" s="75"/>
      <c r="AA48" s="75"/>
      <c r="AB48" s="76"/>
      <c r="AC48" s="81"/>
      <c r="AD48" s="75"/>
      <c r="AE48" s="75"/>
      <c r="AF48" s="76"/>
    </row>
    <row r="49" spans="1:32" ht="18.75" customHeight="1" x14ac:dyDescent="0.15">
      <c r="A49" s="15"/>
      <c r="B49" s="16"/>
      <c r="C49" s="35"/>
      <c r="F49" s="20"/>
      <c r="G49" s="41"/>
      <c r="H49" s="82" t="s">
        <v>47</v>
      </c>
      <c r="I49" s="114" t="s">
        <v>10</v>
      </c>
      <c r="J49" s="63" t="s">
        <v>24</v>
      </c>
      <c r="K49" s="63"/>
      <c r="L49" s="116" t="s">
        <v>10</v>
      </c>
      <c r="M49" s="63" t="s">
        <v>48</v>
      </c>
      <c r="N49" s="63"/>
      <c r="O49" s="116" t="s">
        <v>10</v>
      </c>
      <c r="P49" s="63" t="s">
        <v>49</v>
      </c>
      <c r="Q49" s="89"/>
      <c r="R49" s="116" t="s">
        <v>10</v>
      </c>
      <c r="S49" s="63" t="s">
        <v>50</v>
      </c>
      <c r="T49" s="89"/>
      <c r="U49" s="89"/>
      <c r="V49" s="89"/>
      <c r="W49" s="89"/>
      <c r="X49" s="108"/>
      <c r="Y49" s="81"/>
      <c r="Z49" s="75"/>
      <c r="AA49" s="75"/>
      <c r="AB49" s="76"/>
      <c r="AC49" s="81"/>
      <c r="AD49" s="75"/>
      <c r="AE49" s="75"/>
      <c r="AF49" s="76"/>
    </row>
    <row r="50" spans="1:32" s="167" customFormat="1" ht="18.75" customHeight="1" x14ac:dyDescent="0.15">
      <c r="A50" s="148"/>
      <c r="B50" s="149"/>
      <c r="C50" s="206"/>
      <c r="D50" s="153"/>
      <c r="E50" s="152"/>
      <c r="F50" s="153"/>
      <c r="G50" s="154"/>
      <c r="H50" s="233" t="s">
        <v>137</v>
      </c>
      <c r="I50" s="168" t="s">
        <v>10</v>
      </c>
      <c r="J50" s="169" t="s">
        <v>138</v>
      </c>
      <c r="K50" s="169"/>
      <c r="L50" s="170" t="s">
        <v>10</v>
      </c>
      <c r="M50" s="169" t="s">
        <v>139</v>
      </c>
      <c r="N50" s="171"/>
      <c r="O50" s="170" t="s">
        <v>10</v>
      </c>
      <c r="P50" s="172" t="s">
        <v>129</v>
      </c>
      <c r="Q50" s="173"/>
      <c r="R50" s="170" t="s">
        <v>10</v>
      </c>
      <c r="S50" s="169" t="s">
        <v>140</v>
      </c>
      <c r="T50" s="173"/>
      <c r="U50" s="170" t="s">
        <v>10</v>
      </c>
      <c r="V50" s="169" t="s">
        <v>141</v>
      </c>
      <c r="W50" s="174"/>
      <c r="X50" s="175"/>
      <c r="Y50" s="165"/>
      <c r="Z50" s="165"/>
      <c r="AA50" s="165"/>
      <c r="AB50" s="166"/>
      <c r="AC50" s="176"/>
      <c r="AD50" s="165"/>
      <c r="AE50" s="165"/>
      <c r="AF50" s="166"/>
    </row>
    <row r="51" spans="1:32" s="167" customFormat="1" ht="18.75" customHeight="1" x14ac:dyDescent="0.15">
      <c r="A51" s="148"/>
      <c r="B51" s="149"/>
      <c r="C51" s="150"/>
      <c r="D51" s="151"/>
      <c r="E51" s="152"/>
      <c r="F51" s="153"/>
      <c r="G51" s="154"/>
      <c r="H51" s="234"/>
      <c r="I51" s="177" t="s">
        <v>10</v>
      </c>
      <c r="J51" s="178" t="s">
        <v>142</v>
      </c>
      <c r="K51" s="179"/>
      <c r="L51" s="180"/>
      <c r="M51" s="180" t="s">
        <v>10</v>
      </c>
      <c r="N51" s="178" t="s">
        <v>143</v>
      </c>
      <c r="O51" s="180"/>
      <c r="P51" s="180"/>
      <c r="Q51" s="180" t="s">
        <v>10</v>
      </c>
      <c r="R51" s="178" t="s">
        <v>144</v>
      </c>
      <c r="S51" s="181"/>
      <c r="T51" s="179"/>
      <c r="U51" s="180" t="s">
        <v>10</v>
      </c>
      <c r="V51" s="178" t="s">
        <v>145</v>
      </c>
      <c r="W51" s="181"/>
      <c r="X51" s="182"/>
      <c r="Y51" s="165"/>
      <c r="Z51" s="165"/>
      <c r="AA51" s="165"/>
      <c r="AB51" s="166"/>
      <c r="AC51" s="176"/>
      <c r="AD51" s="165"/>
      <c r="AE51" s="165"/>
      <c r="AF51" s="166"/>
    </row>
    <row r="52" spans="1:32" s="167" customFormat="1" ht="18.75" customHeight="1" x14ac:dyDescent="0.15">
      <c r="A52" s="148"/>
      <c r="B52" s="149"/>
      <c r="C52" s="150"/>
      <c r="D52" s="151"/>
      <c r="E52" s="152"/>
      <c r="F52" s="153"/>
      <c r="G52" s="154"/>
      <c r="H52" s="234"/>
      <c r="I52" s="177" t="s">
        <v>10</v>
      </c>
      <c r="J52" s="178" t="s">
        <v>146</v>
      </c>
      <c r="K52" s="179"/>
      <c r="L52" s="183"/>
      <c r="M52" s="180" t="s">
        <v>10</v>
      </c>
      <c r="N52" s="178" t="s">
        <v>147</v>
      </c>
      <c r="O52" s="180"/>
      <c r="P52" s="180"/>
      <c r="Q52" s="180" t="s">
        <v>10</v>
      </c>
      <c r="R52" s="178" t="s">
        <v>148</v>
      </c>
      <c r="S52" s="184"/>
      <c r="T52" s="185"/>
      <c r="U52" s="180" t="s">
        <v>10</v>
      </c>
      <c r="V52" s="178" t="s">
        <v>149</v>
      </c>
      <c r="W52" s="181"/>
      <c r="X52" s="182"/>
      <c r="Y52" s="165"/>
      <c r="Z52" s="165"/>
      <c r="AA52" s="165"/>
      <c r="AB52" s="166"/>
      <c r="AC52" s="176"/>
      <c r="AD52" s="165"/>
      <c r="AE52" s="165"/>
      <c r="AF52" s="166"/>
    </row>
    <row r="53" spans="1:32" s="167" customFormat="1" ht="18.75" customHeight="1" x14ac:dyDescent="0.15">
      <c r="A53" s="148"/>
      <c r="B53" s="149"/>
      <c r="C53" s="150"/>
      <c r="D53" s="151"/>
      <c r="E53" s="152"/>
      <c r="F53" s="153"/>
      <c r="G53" s="154"/>
      <c r="H53" s="234"/>
      <c r="I53" s="177" t="s">
        <v>10</v>
      </c>
      <c r="J53" s="178" t="s">
        <v>150</v>
      </c>
      <c r="K53" s="179"/>
      <c r="L53" s="183"/>
      <c r="M53" s="180" t="s">
        <v>10</v>
      </c>
      <c r="N53" s="178" t="s">
        <v>151</v>
      </c>
      <c r="O53" s="180"/>
      <c r="P53" s="180"/>
      <c r="Q53" s="180" t="s">
        <v>10</v>
      </c>
      <c r="R53" s="178" t="s">
        <v>152</v>
      </c>
      <c r="S53" s="184"/>
      <c r="T53" s="185"/>
      <c r="U53" s="180" t="s">
        <v>10</v>
      </c>
      <c r="V53" s="178" t="s">
        <v>153</v>
      </c>
      <c r="W53" s="181"/>
      <c r="X53" s="182"/>
      <c r="Y53" s="165"/>
      <c r="Z53" s="165"/>
      <c r="AA53" s="165"/>
      <c r="AB53" s="166"/>
      <c r="AC53" s="176"/>
      <c r="AD53" s="165"/>
      <c r="AE53" s="165"/>
      <c r="AF53" s="166"/>
    </row>
    <row r="54" spans="1:32" s="167" customFormat="1" ht="18.75" customHeight="1" x14ac:dyDescent="0.15">
      <c r="A54" s="186"/>
      <c r="B54" s="187"/>
      <c r="C54" s="188"/>
      <c r="D54" s="189"/>
      <c r="E54" s="190"/>
      <c r="F54" s="191"/>
      <c r="G54" s="192"/>
      <c r="H54" s="235"/>
      <c r="I54" s="193" t="s">
        <v>10</v>
      </c>
      <c r="J54" s="194" t="s">
        <v>154</v>
      </c>
      <c r="K54" s="195"/>
      <c r="L54" s="196"/>
      <c r="M54" s="197" t="s">
        <v>10</v>
      </c>
      <c r="N54" s="194" t="s">
        <v>155</v>
      </c>
      <c r="O54" s="197"/>
      <c r="P54" s="197"/>
      <c r="Q54" s="198"/>
      <c r="R54" s="198"/>
      <c r="S54" s="199"/>
      <c r="T54" s="198"/>
      <c r="U54" s="198"/>
      <c r="V54" s="198"/>
      <c r="W54" s="200"/>
      <c r="X54" s="201"/>
      <c r="Y54" s="202"/>
      <c r="Z54" s="202"/>
      <c r="AA54" s="202"/>
      <c r="AB54" s="203"/>
      <c r="AC54" s="204"/>
      <c r="AD54" s="202"/>
      <c r="AE54" s="202"/>
      <c r="AF54" s="203"/>
    </row>
  </sheetData>
  <mergeCells count="26">
    <mergeCell ref="H50:H54"/>
    <mergeCell ref="N46:P47"/>
    <mergeCell ref="H18:H19"/>
    <mergeCell ref="I18:I19"/>
    <mergeCell ref="J18:L19"/>
    <mergeCell ref="M18:M19"/>
    <mergeCell ref="N18:P19"/>
    <mergeCell ref="H37:H41"/>
    <mergeCell ref="H46:H47"/>
    <mergeCell ref="I46:I47"/>
    <mergeCell ref="J46:L47"/>
    <mergeCell ref="M46:M47"/>
    <mergeCell ref="A9:C10"/>
    <mergeCell ref="H9:H10"/>
    <mergeCell ref="Y9:AB10"/>
    <mergeCell ref="AC9:AF10"/>
    <mergeCell ref="A3:AF3"/>
    <mergeCell ref="S5:V5"/>
    <mergeCell ref="S6:V6"/>
    <mergeCell ref="W6:AF6"/>
    <mergeCell ref="A8:C8"/>
    <mergeCell ref="D8:E8"/>
    <mergeCell ref="F8:G8"/>
    <mergeCell ref="H8:X8"/>
    <mergeCell ref="Y8:AB8"/>
    <mergeCell ref="AC8:AF8"/>
  </mergeCells>
  <phoneticPr fontId="2"/>
  <dataValidations count="1">
    <dataValidation type="list" allowBlank="1" showInputMessage="1" showErrorMessage="1" sqref="U9:U10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WVY11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20:L24 JH20:JH24 TD20:TD24 ACZ20:ACZ24 AMV20:AMV24 AWR20:AWR24 BGN20:BGN24 BQJ20:BQJ24 CAF20:CAF24 CKB20:CKB24 CTX20:CTX24 DDT20:DDT24 DNP20:DNP24 DXL20:DXL24 EHH20:EHH24 ERD20:ERD24 FAZ20:FAZ24 FKV20:FKV24 FUR20:FUR24 GEN20:GEN24 GOJ20:GOJ24 GYF20:GYF24 HIB20:HIB24 HRX20:HRX24 IBT20:IBT24 ILP20:ILP24 IVL20:IVL24 JFH20:JFH24 JPD20:JPD24 JYZ20:JYZ24 KIV20:KIV24 KSR20:KSR24 LCN20:LCN24 LMJ20:LMJ24 LWF20:LWF24 MGB20:MGB24 MPX20:MPX24 MZT20:MZT24 NJP20:NJP24 NTL20:NTL24 ODH20:ODH24 OND20:OND24 OWZ20:OWZ24 PGV20:PGV24 PQR20:PQR24 QAN20:QAN24 QKJ20:QKJ24 QUF20:QUF24 REB20:REB24 RNX20:RNX24 RXT20:RXT24 SHP20:SHP24 SRL20:SRL24 TBH20:TBH24 TLD20:TLD24 TUZ20:TUZ24 UEV20:UEV24 UOR20:UOR24 UYN20:UYN24 VIJ20:VIJ24 VSF20:VSF24 WCB20:WCB24 WLX20:WLX24 WVT20:WVT24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M1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D26:D27 IZ26:IZ27 SV26:SV27 ACR26:ACR27 AMN26:AMN27 AWJ26:AWJ27 BGF26:BGF27 BQB26:BQB27 BZX26:BZX27 CJT26:CJT27 CTP26:CTP27 DDL26:DDL27 DNH26:DNH27 DXD26:DXD27 EGZ26:EGZ27 EQV26:EQV27 FAR26:FAR27 FKN26:FKN27 FUJ26:FUJ27 GEF26:GEF27 GOB26:GOB27 GXX26:GXX27 HHT26:HHT27 HRP26:HRP27 IBL26:IBL27 ILH26:ILH27 IVD26:IVD27 JEZ26:JEZ27 JOV26:JOV27 JYR26:JYR27 KIN26:KIN27 KSJ26:KSJ27 LCF26:LCF27 LMB26:LMB27 LVX26:LVX27 MFT26:MFT27 MPP26:MPP27 MZL26:MZL27 NJH26:NJH27 NTD26:NTD27 OCZ26:OCZ27 OMV26:OMV27 OWR26:OWR27 PGN26:PGN27 PQJ26:PQJ27 QAF26:QAF27 QKB26:QKB27 QTX26:QTX27 RDT26:RDT27 RNP26:RNP27 RXL26:RXL27 SHH26:SHH27 SRD26:SRD27 TAZ26:TAZ27 TKV26:TKV27 TUR26:TUR27 UEN26:UEN27 UOJ26:UOJ27 UYF26:UYF27 VIB26:VIB27 VRX26:VRX27 WBT26:WBT27 WLP26:WLP27 WVL26:WVL27 M13:M14 O13:O14 JK13:JK14 TG13:TG14 ADC13:ADC14 AMY13:AMY14 AWU13:AWU14 BGQ13:BGQ14 BQM13:BQM14 CAI13:CAI14 CKE13:CKE14 CUA13:CUA14 DDW13:DDW14 DNS13:DNS14 DXO13:DXO14 EHK13:EHK14 ERG13:ERG14 FBC13:FBC14 FKY13:FKY14 FUU13:FUU14 GEQ13:GEQ14 GOM13:GOM14 GYI13:GYI14 HIE13:HIE14 HSA13:HSA14 IBW13:IBW14 ILS13:ILS14 IVO13:IVO14 JFK13:JFK14 JPG13:JPG14 JZC13:JZC14 KIY13:KIY14 KSU13:KSU14 LCQ13:LCQ14 LMM13:LMM14 LWI13:LWI14 MGE13:MGE14 MQA13:MQA14 MZW13:MZW14 NJS13:NJS14 NTO13:NTO14 ODK13:ODK14 ONG13:ONG14 OXC13:OXC14 PGY13:PGY14 PQU13:PQU14 QAQ13:QAQ14 QKM13:QKM14 QUI13:QUI14 REE13:REE14 ROA13:ROA14 RXW13:RXW14 SHS13:SHS14 SRO13:SRO14 TBK13:TBK14 TLG13:TLG14 TVC13:TVC14 UEY13:UEY14 UOU13:UOU14 UYQ13:UYQ14 VIM13:VIM14 VSI13:VSI14 WCE13:WCE14 WMA13:WMA14 WVW13:WVW14 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O44:O45 JK44:JK45 TG44:TG45 ADC44:ADC45 AMY44:AMY45 AWU44:AWU45 BGQ44:BGQ45 BQM44:BQM45 CAI44:CAI45 CKE44:CKE45 CUA44:CUA45 DDW44:DDW45 DNS44:DNS45 DXO44:DXO45 EHK44:EHK45 ERG44:ERG45 FBC44:FBC45 FKY44:FKY45 FUU44:FUU45 GEQ44:GEQ45 GOM44:GOM45 GYI44:GYI45 HIE44:HIE45 HSA44:HSA45 IBW44:IBW45 ILS44:ILS45 IVO44:IVO45 JFK44:JFK45 JPG44:JPG45 JZC44:JZC45 KIY44:KIY45 KSU44:KSU45 LCQ44:LCQ45 LMM44:LMM45 LWI44:LWI45 MGE44:MGE45 MQA44:MQA45 MZW44:MZW45 NJS44:NJS45 NTO44:NTO45 ODK44:ODK45 ONG44:ONG45 OXC44:OXC45 PGY44:PGY45 PQU44:PQU45 QAQ44:QAQ45 QKM44:QKM45 QUI44:QUI45 REE44:REE45 ROA44:ROA45 RXW44:RXW45 SHS44:SHS45 SRO44:SRO45 TBK44:TBK45 TLG44:TLG45 TVC44:TVC45 UEY44:UEY45 UOU44:UOU45 UYQ44:UYQ45 VIM44:VIM45 VSI44:VSI45 WCE44:WCE45 WMA44:WMA45 WVW44:WVW45 Q42 JM42 TI42 ADE42 ANA42 AWW42 BGS42 BQO42 CAK42 CKG42 CUC42 DDY42 DNU42 DXQ42 EHM42 ERI42 FBE42 FLA42 FUW42 GES42 GOO42 GYK42 HIG42 HSC42 IBY42 ILU42 IVQ42 JFM42 JPI42 JZE42 KJA42 KSW42 LCS42 LMO42 LWK42 MGG42 MQC42 MZY42 NJU42 NTQ42 ODM42 ONI42 OXE42 PHA42 PQW42 QAS42 QKO42 QUK42 REG42 ROC42 RXY42 SHU42 SRQ42 TBM42 TLI42 TVE42 UFA42 UOW42 UYS42 VIO42 VSK42 WCG42 WMC42 WVY42 TA44:TA49 A46 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WVI46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WVU13:WVU14 WLU13:WLU36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O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JN20 TJ20 ADF20 ANB20 AWX20 BGT20 BQP20 CAL20 CKH20 CUD20 DDZ20 DNV20 DXR20 EHN20 ERJ20 FBF20 FLB20 FUX20 GET20 GOP20 GYL20 HIH20 HSD20 IBZ20 ILV20 IVR20 JFN20 JPJ20 JZF20 KJB20 KSX20 LCT20 LMP20 LWL20 MGH20 MQD20 MZZ20 NJV20 NTR20 ODN20 ONJ20 OXF20 PHB20 PQX20 QAT20 QKP20 QUL20 REH20 ROD20 RXZ20 SHV20 SRR20 TBN20 TLJ20 TVF20 UFB20 UOX20 UYT20 VIP20 VSL20 WCH20 WMD20 WVZ20 U20 JQ20 TM20 ADI20 ANE20 AXA20 BGW20 BQS20 CAO20 CKK20 CUG20 DEC20 DNY20 DXU20 EHQ20 ERM20 FBI20 FLE20 FVA20 GEW20 GOS20 GYO20 HIK20 HSG20 ICC20 ILY20 IVU20 JFQ20 JPM20 JZI20 KJE20 KTA20 LCW20 LMS20 LWO20 MGK20 MQG20 NAC20 NJY20 NTU20 ODQ20 ONM20 OXI20 PHE20 PRA20 QAW20 QKS20 QUO20 REK20 ROG20 RYC20 SHY20 SRU20 TBQ20 TLM20 TVI20 UFE20 UPA20 UYW20 VIS20 VSO20 WCK20 WMG20 WWC20 D45:D46 IZ45:IZ46 SV45:SV46 ACR45:ACR46 AMN45:AMN46 AWJ45:AWJ46 BGF45:BGF46 BQB45:BQB46 BZX45:BZX46 CJT45:CJT46 CTP45:CTP46 DDL45:DDL46 DNH45:DNH46 DXD45:DXD46 EGZ45:EGZ46 EQV45:EQV46 FAR45:FAR46 FKN45:FKN46 FUJ45:FUJ46 GEF45:GEF46 GOB45:GOB46 GXX45:GXX46 HHT45:HHT46 HRP45:HRP46 IBL45:IBL46 ILH45:ILH46 IVD45:IVD46 JEZ45:JEZ46 JOV45:JOV46 JYR45:JYR46 KIN45:KIN46 KSJ45:KSJ46 LCF45:LCF46 LMB45:LMB46 LVX45:LVX46 MFT45:MFT46 MPP45:MPP46 MZL45:MZL46 NJH45:NJH46 NTD45:NTD46 OCZ45:OCZ46 OMV45:OMV46 OWR45:OWR46 PGN45:PGN46 PQJ45:PQJ46 QAF45:QAF46 QKB45:QKB46 QTX45:QTX46 RDT45:RDT46 RNP45:RNP46 RXL45:RXL46 SHH45:SHH46 SRD45:SRD46 TAZ45:TAZ46 TKV45:TKV46 TUR45:TUR46 UEN45:UEN46 UOJ45:UOJ46 UYF45:UYF46 VIB45:VIB46 VRX45:VRX46 WBT45:WBT46 WLP45:WLP46 WVL45:WVL46 M18:M19 JI18:JI19 TE18:TE19 ADA18:ADA19 AMW18:AMW19 AWS18:AWS19 BGO18:BGO19 BQK18:BQK19 CAG18:CAG19 CKC18:CKC19 CTY18:CTY19 DDU18:DDU19 DNQ18:DNQ19 DXM18:DXM19 EHI18:EHI19 ERE18:ERE19 FBA18:FBA19 FKW18:FKW19 FUS18:FUS19 GEO18:GEO19 GOK18:GOK19 GYG18:GYG19 HIC18:HIC19 HRY18:HRY19 IBU18:IBU19 ILQ18:ILQ19 IVM18:IVM19 JFI18:JFI19 JPE18:JPE19 JZA18:JZA19 KIW18:KIW19 KSS18:KSS19 LCO18:LCO19 LMK18:LMK19 LWG18:LWG19 MGC18:MGC19 MPY18:MPY19 MZU18:MZU19 NJQ18:NJQ19 NTM18:NTM19 ODI18:ODI19 ONE18:ONE19 OXA18:OXA19 PGW18:PGW19 PQS18:PQS19 QAO18:QAO19 QKK18:QKK19 QUG18:QUG19 REC18:REC19 RNY18:RNY19 RXU18:RXU19 SHQ18:SHQ19 SRM18:SRM19 TBI18:TBI19 TLE18:TLE19 TVA18:TVA19 UEW18:UEW19 UOS18:UOS19 UYO18:UYO19 VIK18:VIK19 VSG18:VSG19 WCC18:WCC19 WLY18:WLY19 WVU18:WVU19 WBY13:WBY36 VSC13:VSC36 VIG13:VIG36 UYK13:UYK36 UOO13:UOO36 UES13:UES36 TUW13:TUW36 TLA13:TLA36 TBE13:TBE36 SRI13:SRI36 SHM13:SHM36 RXQ13:RXQ36 RNU13:RNU36 RDY13:RDY36 QUC13:QUC36 QKG13:QKG36 QAK13:QAK36 PQO13:PQO36 PGS13:PGS36 OWW13:OWW36 ONA13:ONA36 ODE13:ODE36 NTI13:NTI36 NJM13:NJM36 MZQ13:MZQ36 MPU13:MPU36 MFY13:MFY36 LWC13:LWC36 LMG13:LMG36 LCK13:LCK36 KSO13:KSO36 KIS13:KIS36 JYW13:JYW36 JPA13:JPA36 JFE13:JFE36 IVI13:IVI36 ILM13:ILM36 IBQ13:IBQ36 HRU13:HRU36 HHY13:HHY36 GYC13:GYC36 GOG13:GOG36 GEK13:GEK36 FUO13:FUO36 FKS13:FKS36 FAW13:FAW36 ERA13:ERA36 EHE13:EHE36 DXI13:DXI36 DNM13:DNM36 DDQ13:DDQ36 CTU13:CTU36 CJY13:CJY36 CAC13:CAC36 BQG13:BQG36 BGK13:BGK36 AWO13:AWO36 AMS13:AMS36 ACW13:ACW36 TA13:TA36 JE13:JE36 WVW35:WVW37 WMA35:WMA37 WCE35:WCE37 VSI35:VSI37 VIM35:VIM37 UYQ35:UYQ37 UOU35:UOU37 UEY35:UEY37 TVC35:TVC37 TLG35:TLG37 TBK35:TBK37 SRO35:SRO37 SHS35:SHS37 RXW35:RXW37 ROA35:ROA37 REE35:REE37 QUI35:QUI37 QKM35:QKM37 QAQ35:QAQ37 PQU35:PQU37 PGY35:PGY37 OXC35:OXC37 ONG35:ONG37 ODK35:ODK37 NTO35:NTO37 NJS35:NJS37 MZW35:MZW37 MQA35:MQA37 MGE35:MGE37 LWI35:LWI37 LMM35:LMM37 LCQ35:LCQ37 KSU35:KSU37 KIY35:KIY37 JZC35:JZC37 JPG35:JPG37 JFK35:JFK37 IVO35:IVO37 ILS35:ILS37 IBW35:IBW37 HSA35:HSA37 HIE35:HIE37 GYI35:GYI37 GOM35:GOM37 GEQ35:GEQ37 FUU35:FUU37 FKY35:FKY37 FBC35:FBC37 ERG35:ERG37 EHK35:EHK37 DXO35:DXO37 DNS35:DNS37 DDW35:DDW37 CUA35:CUA37 CKE35:CKE37 CAI35:CAI37 BQM35:BQM37 BGQ35:BGQ37 AWU35:AWU37 AMY35:AMY37 ADC35:ADC37 TG35:TG37 JK35:JK37 WVZ36:WVZ37 WMD36:WMD37 WCH36:WCH37 VSL36:VSL37 VIP36:VIP37 UYT36:UYT37 UOX36:UOX37 UFB36:UFB37 TVF36:TVF37 TLJ36:TLJ37 TBN36:TBN37 SRR36:SRR37 SHV36:SHV37 RXZ36:RXZ37 ROD36:ROD37 REH36:REH37 QUL36:QUL37 QKP36:QKP37 QAT36:QAT37 PQX36:PQX37 PHB36:PHB37 OXF36:OXF37 ONJ36:ONJ37 ODN36:ODN37 NTR36:NTR37 NJV36:NJV37 MZZ36:MZZ37 MQD36:MQD37 MGH36:MGH37 LWL36:LWL37 LMP36:LMP37 LCT36:LCT37 KSX36:KSX37 KJB36:KJB37 JZF36:JZF37 JPJ36:JPJ37 JFN36:JFN37 IVR36:IVR37 ILV36:ILV37 IBZ36:IBZ37 HSD36:HSD37 HIH36:HIH37 GYL36:GYL37 GOP36:GOP37 GET36:GET37 FUX36:FUX37 FLB36:FLB37 FBF36:FBF37 ERJ36:ERJ37 EHN36:EHN37 DXR36:DXR37 DNV36:DNV37 DDZ36:DDZ37 CUD36:CUD37 CKH36:CKH37 CAL36:CAL37 BQP36:BQP37 BGT36:BGT37 AWX36:AWX37 ANB36:ANB37 ADF36:ADF37 TJ36:TJ37 JN36:JN37 WVT26:WVT37 WLX26:WLX37 WCB26:WCB37 VSF26:VSF37 VIJ26:VIJ37 UYN26:UYN37 UOR26:UOR37 UEV26:UEV37 TUZ26:TUZ37 TLD26:TLD37 TBH26:TBH37 SRL26:SRL37 SHP26:SHP37 RXT26:RXT37 RNX26:RNX37 REB26:REB37 QUF26:QUF37 QKJ26:QKJ37 QAN26:QAN37 PQR26:PQR37 PGV26:PGV37 OWZ26:OWZ37 OND26:OND37 ODH26:ODH37 NTL26:NTL37 NJP26:NJP37 MZT26:MZT37 MPX26:MPX37 MGB26:MGB37 LWF26:LWF37 LMJ26:LMJ37 LCN26:LCN37 KSR26:KSR37 KIV26:KIV37 JYZ26:JYZ37 JPD26:JPD37 JFH26:JFH37 IVL26:IVL37 ILP26:ILP37 IBT26:IBT37 HRX26:HRX37 HIB26:HIB37 GYF26:GYF37 GOJ26:GOJ37 GEN26:GEN37 FUR26:FUR37 FKV26:FKV37 FAZ26:FAZ37 ERD26:ERD37 EHH26:EHH37 DXL26:DXL37 DNP26:DNP37 DDT26:DDT37 CTX26:CTX37 CKB26:CKB37 CAF26:CAF37 BQJ26:BQJ37 BGN26:BGN37 AWR26:AWR37 AMV26:AMV37 ACZ26:ACZ37 TD26:TD37 JH26:JH37 Q9:Q11 ACW44:ACW49 AMS44:AMS49 AWO44:AWO49 BGK44:BGK49 BQG44:BQG49 CAC44:CAC49 CJY44:CJY49 CTU44:CTU49 DDQ44:DDQ49 DNM44:DNM49 DXI44:DXI49 EHE44:EHE49 ERA44:ERA49 FAW44:FAW49 FKS44:FKS49 FUO44:FUO49 GEK44:GEK49 GOG44:GOG49 GYC44:GYC49 HHY44:HHY49 HRU44:HRU49 IBQ44:IBQ49 ILM44:ILM49 IVI44:IVI49 JFE44:JFE49 JPA44:JPA49 JYW44:JYW49 KIS44:KIS49 KSO44:KSO49 LCK44:LCK49 LMG44:LMG49 LWC44:LWC49 MFY44:MFY49 MPU44:MPU49 MZQ44:MZQ49 NJM44:NJM49 NTI44:NTI49 ODE44:ODE49 ONA44:ONA49 OWW44:OWW49 PGS44:PGS49 PQO44:PQO49 QAK44:QAK49 QKG44:QKG49 QUC44:QUC49 RDY44:RDY49 RNU44:RNU49 RXQ44:RXQ49 SHM44:SHM49 SRI44:SRI49 TBE44:TBE49 TLA44:TLA49 TUW44:TUW49 UES44:UES49 UOO44:UOO49 UYK44:UYK49 VIG44:VIG49 VSC44:VSC49 WBY44:WBY49 WLU44:WLU49 WVQ44:WVQ49 JI44:JI47 WVT48:WVT50 WLX48:WLX50 WCB48:WCB50 VSF48:VSF50 VIJ48:VIJ50 UYN48:UYN50 UOR48:UOR50 UEV48:UEV50 TUZ48:TUZ50 TLD48:TLD50 TBH48:TBH50 SRL48:SRL50 SHP48:SHP50 RXT48:RXT50 RNX48:RNX50 REB48:REB50 QUF48:QUF50 QKJ48:QKJ50 QAN48:QAN50 PQR48:PQR50 PGV48:PGV50 OWZ48:OWZ50 OND48:OND50 ODH48:ODH50 NTL48:NTL50 NJP48:NJP50 MZT48:MZT50 MPX48:MPX50 MGB48:MGB50 LWF48:LWF50 LMJ48:LMJ50 LCN48:LCN50 KSR48:KSR50 KIV48:KIV50 JYZ48:JYZ50 JPD48:JPD50 JFH48:JFH50 IVL48:IVL50 ILP48:ILP50 IBT48:IBT50 HRX48:HRX50 HIB48:HIB50 GYF48:GYF50 GOJ48:GOJ50 GEN48:GEN50 FUR48:FUR50 FKV48:FKV50 FAZ48:FAZ50 ERD48:ERD50 EHH48:EHH50 DXL48:DXL50 DNP48:DNP50 DDT48:DDT50 CTX48:CTX50 CKB48:CKB50 CAF48:CAF50 BQJ48:BQJ50 BGN48:BGN50 AWR48:AWR50 AMV48:AMV50 ACZ48:ACZ50 TD48:TD50 WVW48:WVW50 WMA48:WMA50 WCE48:WCE50 VSI48:VSI50 VIM48:VIM50 UYQ48:UYQ50 UOU48:UOU50 UEY48:UEY50 TVC48:TVC50 TLG48:TLG50 TBK48:TBK50 SRO48:SRO50 SHS48:SHS50 RXW48:RXW50 ROA48:ROA50 REE48:REE50 QUI48:QUI50 QKM48:QKM50 QAQ48:QAQ50 PQU48:PQU50 PGY48:PGY50 OXC48:OXC50 ONG48:ONG50 ODK48:ODK50 NTO48:NTO50 NJS48:NJS50 MZW48:MZW50 MQA48:MQA50 MGE48:MGE50 LWI48:LWI50 LMM48:LMM50 LCQ48:LCQ50 KSU48:KSU50 KIY48:KIY50 JZC48:JZC50 JPG48:JPG50 JFK48:JFK50 IVO48:IVO50 ILS48:ILS50 IBW48:IBW50 HSA48:HSA50 HIE48:HIE50 GYI48:GYI50 GOM48:GOM50 GEQ48:GEQ50 FUU48:FUU50 FKY48:FKY50 FBC48:FBC50 ERG48:ERG50 EHK48:EHK50 DXO48:DXO50 DNS48:DNS50 DDW48:DDW50 CUA48:CUA50 CKE48:CKE50 CAI48:CAI50 BQM48:BQM50 BGQ48:BGQ50 AWU48:AWU50 AMY48:AMY50 ADC48:ADC50 TG48:TG50 JK48:JK50 WVZ49:WVZ50 WMD49:WMD50 WCH49:WCH50 VSL49:VSL50 VIP49:VIP50 UYT49:UYT50 UOX49:UOX50 UFB49:UFB50 TVF49:TVF50 TLJ49:TLJ50 TBN49:TBN50 SRR49:SRR50 SHV49:SHV50 RXZ49:RXZ50 ROD49:ROD50 REH49:REH50 QUL49:QUL50 QKP49:QKP50 QAT49:QAT50 PQX49:PQX50 PHB49:PHB50 OXF49:OXF50 ONJ49:ONJ50 ODN49:ODN50 NTR49:NTR50 NJV49:NJV50 MZZ49:MZZ50 MQD49:MQD50 MGH49:MGH50 LWL49:LWL50 LMP49:LMP50 LCT49:LCT50 KSX49:KSX50 KJB49:KJB50 JZF49:JZF50 JPJ49:JPJ50 JFN49:JFN50 IVR49:IVR50 ILV49:ILV50 IBZ49:IBZ50 HSD49:HSD50 HIH49:HIH50 GYL49:GYL50 GOP49:GOP50 GET49:GET50 FUX49:FUX50 FLB49:FLB50 FBF49:FBF50 ERJ49:ERJ50 EHN49:EHN50 DXR49:DXR50 DNV49:DNV50 DDZ49:DDZ50 CUD49:CUD50 CKH49:CKH50 CAL49:CAL50 BQP49:BQP50 BGT49:BGT50 AWX49:AWX50 ANB49:ANB50 ADF49:ADF50 TJ49:TJ50 JN49:JN50 JH48:JH50 I9: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WVU11 WLY11 WCC11 VSG11 VIK11 UYO11 UOS11 UEW11 TVA11 TLE11 TBI11 SRM11 SHQ11 RXU11 RNY11 REC11 QUG11 QKK11 QAO11 PQS11 PGW11 OXA11 ONE11 ODI11 NTM11 NJQ11 MZU11 MPY11 MGC11 LWG11 LMK11 LCO11 KSS11 KIW11 JZA11 JPE11 JFI11 IVM11 ILQ11 IBU11 HRY11 HIC11 GYG11 GOK11 GEO11 FUS11 FKW11 FBA11 ERE11 EHI11 DXM11 DNQ11 DDU11 CTY11 CKC11 CAG11 BQK11 BGO11 AWS11 AMW11 ADA11 TE11 JI11 M9:M11 WWG11:WWG14 WMK11:WMK14 WCO11:WCO14 VSS11:VSS14 VIW11:VIW14 UZA11:UZA14 UPE11:UPE14 UFI11:UFI14 TVM11:TVM14 TLQ11:TLQ14 TBU11:TBU14 SRY11:SRY14 SIC11:SIC14 RYG11:RYG14 ROK11:ROK14 REO11:REO14 QUS11:QUS14 QKW11:QKW14 QBA11:QBA14 PRE11:PRE14 PHI11:PHI14 OXM11:OXM14 ONQ11:ONQ14 ODU11:ODU14 NTY11:NTY14 NKC11:NKC14 NAG11:NAG14 MQK11:MQK14 MGO11:MGO14 LWS11:LWS14 LMW11:LMW14 LDA11:LDA14 KTE11:KTE14 KJI11:KJI14 JZM11:JZM14 JPQ11:JPQ14 JFU11:JFU14 IVY11:IVY14 IMC11:IMC14 ICG11:ICG14 HSK11:HSK14 HIO11:HIO14 GYS11:GYS14 GOW11:GOW14 GFA11:GFA14 FVE11:FVE14 FLI11:FLI14 FBM11:FBM14 ERQ11:ERQ14 EHU11:EHU14 DXY11:DXY14 DOC11:DOC14 DEG11:DEG14 CUK11:CUK14 CKO11:CKO14 CAS11:CAS14 BQW11:BQW14 BHA11:BHA14 AXE11:AXE14 ANI11:ANI14 ADM11:ADM14 TQ11:TQ14 JU11:JU14 Y11:Y14 WWK11:WWK14 WMO11:WMO14 WCS11:WCS14 VSW11:VSW14 VJA11:VJA14 UZE11:UZE14 UPI11:UPI14 UFM11:UFM14 TVQ11:TVQ14 TLU11:TLU14 TBY11:TBY14 SSC11:SSC14 SIG11:SIG14 RYK11:RYK14 ROO11:ROO14 RES11:RES14 QUW11:QUW14 QLA11:QLA14 QBE11:QBE14 PRI11:PRI14 PHM11:PHM14 OXQ11:OXQ14 ONU11:ONU14 ODY11:ODY14 NUC11:NUC14 NKG11:NKG14 NAK11:NAK14 MQO11:MQO14 MGS11:MGS14 LWW11:LWW14 LNA11:LNA14 LDE11:LDE14 KTI11:KTI14 KJM11:KJM14 JZQ11:JZQ14 JPU11:JPU14 JFY11:JFY14 IWC11:IWC14 IMG11:IMG14 ICK11:ICK14 HSO11:HSO14 HIS11:HIS14 GYW11:GYW14 GPA11:GPA14 GFE11:GFE14 FVI11:FVI14 FLM11:FLM14 FBQ11:FBQ14 ERU11:ERU14 EHY11:EHY14 DYC11:DYC14 DOG11:DOG14 DEK11:DEK14 CUO11:CUO14 CKS11:CKS14 CAW11:CAW14 BRA11:BRA14 BHE11:BHE14 AXI11:AXI14 ANM11:ANM14 ADQ11:ADQ14 TU11:TU14 JY11:JY14 AC11:AC14 L26:L37 R36:R37 O35:O37 I13:I36 WVQ13:WVQ36 TE44:TE47 ADA44:ADA47 AMW44:AMW47 AWS44:AWS47 BGO44:BGO47 BQK44:BQK47 CAG44:CAG47 CKC44:CKC47 CTY44:CTY47 DDU44:DDU47 DNQ44:DNQ47 DXM44:DXM47 EHI44:EHI47 ERE44:ERE47 FBA44:FBA47 FKW44:FKW47 FUS44:FUS47 GEO44:GEO47 GOK44:GOK47 GYG44:GYG47 HIC44:HIC47 HRY44:HRY47 IBU44:IBU47 ILQ44:ILQ47 IVM44:IVM47 JFI44:JFI47 JPE44:JPE47 JZA44:JZA47 KIW44:KIW47 KSS44:KSS47 LCO44:LCO47 LMK44:LMK47 LWG44:LWG47 MGC44:MGC47 MPY44:MPY47 MZU44:MZU47 NJQ44:NJQ47 NTM44:NTM47 ODI44:ODI47 ONE44:ONE47 OXA44:OXA47 PGW44:PGW47 PQS44:PQS47 QAO44:QAO47 QKK44:QKK47 QUG44:QUG47 REC44:REC47 RNY44:RNY47 RXU44:RXU47 SHQ44:SHQ47 SRM44:SRM47 TBI44:TBI47 TLE44:TLE47 TVA44:TVA47 UEW44:UEW47 UOS44:UOS47 UYO44:UYO47 VIK44:VIK47 VSG44:VSG47 WCC44:WCC47 WLY44:WLY47 WVU44:WVU47 M44:M47 Q38:Q40 JM38:JM40 TI38:TI40 ADE38:ADE40 ANA38:ANA40 AWW38:AWW40 BGS38:BGS40 BQO38:BQO40 CAK38:CAK40 CKG38:CKG40 CUC38:CUC40 DDY38:DDY40 DNU38:DNU40 DXQ38:DXQ40 EHM38:EHM40 ERI38:ERI40 FBE38:FBE40 FLA38:FLA40 FUW38:FUW40 GES38:GES40 GOO38:GOO40 GYK38:GYK40 HIG38:HIG40 HSC38:HSC40 IBY38:IBY40 ILU38:ILU40 IVQ38:IVQ40 JFM38:JFM40 JPI38:JPI40 JZE38:JZE40 KJA38:KJA40 KSW38:KSW40 LCS38:LCS40 LMO38:LMO40 LWK38:LWK40 MGG38:MGG40 MQC38:MQC40 MZY38:MZY40 NJU38:NJU40 NTQ38:NTQ40 ODM38:ODM40 ONI38:ONI40 OXE38:OXE40 PHA38:PHA40 PQW38:PQW40 QAS38:QAS40 QKO38:QKO40 QUK38:QUK40 REG38:REG40 ROC38:ROC40 RXY38:RXY40 SHU38:SHU40 SRQ38:SRQ40 TBM38:TBM40 TLI38:TLI40 TVE38:TVE40 UFA38:UFA40 UOW38:UOW40 UYS38:UYS40 VIO38:VIO40 VSK38:VSK40 WCG38:WCG40 WMC38:WMC40 WVY38:WVY40 P38:P41 JL38:JL41 TH38:TH41 ADD38:ADD41 AMZ38:AMZ41 AWV38:AWV41 BGR38:BGR41 BQN38:BQN41 CAJ38:CAJ41 CKF38:CKF41 CUB38:CUB41 DDX38:DDX41 DNT38:DNT41 DXP38:DXP41 EHL38:EHL41 ERH38:ERH41 FBD38:FBD41 FKZ38:FKZ41 FUV38:FUV41 GER38:GER41 GON38:GON41 GYJ38:GYJ41 HIF38:HIF41 HSB38:HSB41 IBX38:IBX41 ILT38:ILT41 IVP38:IVP41 JFL38:JFL41 JPH38:JPH41 JZD38:JZD41 KIZ38:KIZ41 KSV38:KSV41 LCR38:LCR41 LMN38:LMN41 LWJ38:LWJ41 MGF38:MGF41 MQB38:MQB41 MZX38:MZX41 NJT38:NJT41 NTP38:NTP41 ODL38:ODL41 ONH38:ONH41 OXD38:OXD41 PGZ38:PGZ41 PQV38:PQV41 QAR38:QAR41 QKN38:QKN41 QUJ38:QUJ41 REF38:REF41 ROB38:ROB41 RXX38:RXX41 SHT38:SHT41 SRP38:SRP41 TBL38:TBL41 TLH38:TLH41 TVD38:TVD41 UEZ38:UEZ41 UOV38:UOV41 UYR38:UYR41 VIN38:VIN41 VSJ38:VSJ41 WCF38:WCF41 WMB38:WMB41 WVX38:WVX41 U37:U40 JQ37:JQ40 TM37:TM40 ADI37:ADI40 ANE37:ANE40 AXA37:AXA40 BGW37:BGW40 BQS37:BQS40 CAO37:CAO40 CKK37:CKK40 CUG37:CUG40 DEC37:DEC40 DNY37:DNY40 DXU37:DXU40 EHQ37:EHQ40 ERM37:ERM40 FBI37:FBI40 FLE37:FLE40 FVA37:FVA40 GEW37:GEW40 GOS37:GOS40 GYO37:GYO40 HIK37:HIK40 HSG37:HSG40 ICC37:ICC40 ILY37:ILY40 IVU37:IVU40 JFQ37:JFQ40 JPM37:JPM40 JZI37:JZI40 KJE37:KJE40 KTA37:KTA40 LCW37:LCW40 LMS37:LMS40 LWO37:LWO40 MGK37:MGK40 MQG37:MQG40 NAC37:NAC40 NJY37:NJY40 NTU37:NTU40 ODQ37:ODQ40 ONM37:ONM40 OXI37:OXI40 PHE37:PHE40 PRA37:PRA40 QAW37:QAW40 QKS37:QKS40 QUO37:QUO40 REK37:REK40 ROG37:ROG40 RYC37:RYC40 SHY37:SHY40 SRU37:SRU40 TBQ37:TBQ40 TLM37:TLM40 TVI37:TVI40 UFE37:UFE40 UPA37:UPA40 UYW37:UYW40 VIS37:VIS40 VSO37:VSO40 WCK37:WCK40 WMG37:WMG40 WWC37:WWC40 AC42:AC45 I42 M38:M42 WVU38:WVU42 WLY38:WLY42 WCC38:WCC42 VSG38:VSG42 VIK38:VIK42 UYO38:UYO42 UOS38:UOS42 UEW38:UEW42 TVA38:TVA42 TLE38:TLE42 TBI38:TBI42 SRM38:SRM42 SHQ38:SHQ42 RXU38:RXU42 RNY38:RNY42 REC38:REC42 QUG38:QUG42 QKK38:QKK42 QAO38:QAO42 PQS38:PQS42 PGW38:PGW42 OXA38:OXA42 ONE38:ONE42 ODI38:ODI42 NTM38:NTM42 NJQ38:NJQ42 MZU38:MZU42 MPY38:MPY42 MGC38:MGC42 LWG38:LWG42 LMK38:LMK42 LCO38:LCO42 KSS38:KSS42 KIW38:KIW42 JZA38:JZA42 JPE38:JPE42 JFI38:JFI42 IVM38:IVM42 ILQ38:ILQ42 IBU38:IBU42 HRY38:HRY42 HIC38:HIC42 GYG38:GYG42 GOK38:GOK42 GEO38:GEO42 FUS38:FUS42 FKW38:FKW42 FBA38:FBA42 ERE38:ERE42 EHI38:EHI42 DXM38:DXM42 DNQ38:DNQ42 DDU38:DDU42 CTY38:CTY42 CKC38:CKC42 CAG38:CAG42 BQK38:BQK42 BGO38:BGO42 AWS38:AWS42 AMW38:AMW42 ADA38:ADA42 TE38:TE42 JI38:JI42 WVQ42 WLU42 WBY42 VSC42 VIG42 UYK42 UOO42 UES42 TUW42 TLA42 TBE42 SRI42 SHM42 RXQ42 RNU42 RDY42 QUC42 QKG42 QAK42 PQO42 PGS42 OWW42 ONA42 ODE42 NTI42 NJM42 MZQ42 MPU42 MFY42 LWC42 LMG42 LCK42 KSO42 KIS42 JYW42 JPA42 JFE42 IVI42 ILM42 IBQ42 HRU42 HHY42 GYC42 GOG42 GEK42 FUO42 FKS42 FAW42 ERA42 EHE42 DXI42 DNM42 DDQ42 CTU42 CJY42 CAC42 BQG42 BGK42 AWO42 AMS42 ACW42 TA42 JE42 WWG42:WWG45 WMK42:WMK45 WCO42:WCO45 VSS42:VSS45 VIW42:VIW45 UZA42:UZA45 UPE42:UPE45 UFI42:UFI45 TVM42:TVM45 TLQ42:TLQ45 TBU42:TBU45 SRY42:SRY45 SIC42:SIC45 RYG42:RYG45 ROK42:ROK45 REO42:REO45 QUS42:QUS45 QKW42:QKW45 QBA42:QBA45 PRE42:PRE45 PHI42:PHI45 OXM42:OXM45 ONQ42:ONQ45 ODU42:ODU45 NTY42:NTY45 NKC42:NKC45 NAG42:NAG45 MQK42:MQK45 MGO42:MGO45 LWS42:LWS45 LMW42:LMW45 LDA42:LDA45 KTE42:KTE45 KJI42:KJI45 JZM42:JZM45 JPQ42:JPQ45 JFU42:JFU45 IVY42:IVY45 IMC42:IMC45 ICG42:ICG45 HSK42:HSK45 HIO42:HIO45 GYS42:GYS45 GOW42:GOW45 GFA42:GFA45 FVE42:FVE45 FLI42:FLI45 FBM42:FBM45 ERQ42:ERQ45 EHU42:EHU45 DXY42:DXY45 DOC42:DOC45 DEG42:DEG45 CUK42:CUK45 CKO42:CKO45 CAS42:CAS45 BQW42:BQW45 BHA42:BHA45 AXE42:AXE45 ANI42:ANI45 ADM42:ADM45 TQ42:TQ45 JU42:JU45 Y42:Y45 WWK42:WWK45 WMO42:WMO45 WCS42:WCS45 VSW42:VSW45 VJA42:VJA45 UZE42:UZE45 UPI42:UPI45 UFM42:UFM45 TVQ42:TVQ45 TLU42:TLU45 TBY42:TBY45 SSC42:SSC45 SIG42:SIG45 RYK42:RYK45 ROO42:ROO45 RES42:RES45 QUW42:QUW45 QLA42:QLA45 QBE42:QBE45 PRI42:PRI45 PHM42:PHM45 OXQ42:OXQ45 ONU42:ONU45 ODY42:ODY45 NUC42:NUC45 NKG42:NKG45 NAK42:NAK45 MQO42:MQO45 MGS42:MGS45 LWW42:LWW45 LNA42:LNA45 LDE42:LDE45 KTI42:KTI45 KJM42:KJM45 JZQ42:JZQ45 JPU42:JPU45 JFY42:JFY45 IWC42:IWC45 IMG42:IMG45 ICK42:ICK45 HSO42:HSO45 HIS42:HIS45 GYW42:GYW45 GPA42:GPA45 GFE42:GFE45 FVI42:FVI45 FLM42:FLM45 FBQ42:FBQ45 ERU42:ERU45 EHY42:EHY45 DYC42:DYC45 DOG42:DOG45 DEK42:DEK45 CUO42:CUO45 CKS42:CKS45 CAW42:CAW45 BRA42:BRA45 BHE42:BHE45 AXI42:AXI45 ANM42:ANM45 ADQ42:ADQ45 TU42:TU45 JY42:JY45 I44:I49 R49:R50 O48:O50 L48:L50 JE44:JE49 Q51:Q53 JM51:JM53 TI51:TI53 ADE51:ADE53 ANA51:ANA53 AWW51:AWW53 BGS51:BGS53 BQO51:BQO53 CAK51:CAK53 CKG51:CKG53 CUC51:CUC53 DDY51:DDY53 DNU51:DNU53 DXQ51:DXQ53 EHM51:EHM53 ERI51:ERI53 FBE51:FBE53 FLA51:FLA53 FUW51:FUW53 GES51:GES53 GOO51:GOO53 GYK51:GYK53 HIG51:HIG53 HSC51:HSC53 IBY51:IBY53 ILU51:ILU53 IVQ51:IVQ53 JFM51:JFM53 JPI51:JPI53 JZE51:JZE53 KJA51:KJA53 KSW51:KSW53 LCS51:LCS53 LMO51:LMO53 LWK51:LWK53 MGG51:MGG53 MQC51:MQC53 MZY51:MZY53 NJU51:NJU53 NTQ51:NTQ53 ODM51:ODM53 ONI51:ONI53 OXE51:OXE53 PHA51:PHA53 PQW51:PQW53 QAS51:QAS53 QKO51:QKO53 QUK51:QUK53 REG51:REG53 ROC51:ROC53 RXY51:RXY53 SHU51:SHU53 SRQ51:SRQ53 TBM51:TBM53 TLI51:TLI53 TVE51:TVE53 UFA51:UFA53 UOW51:UOW53 UYS51:UYS53 VIO51:VIO53 VSK51:VSK53 WCG51:WCG53 WMC51:WMC53 WVY51:WVY53 P51:P54 JL51:JL54 TH51:TH54 ADD51:ADD54 AMZ51:AMZ54 AWV51:AWV54 BGR51:BGR54 BQN51:BQN54 CAJ51:CAJ54 CKF51:CKF54 CUB51:CUB54 DDX51:DDX54 DNT51:DNT54 DXP51:DXP54 EHL51:EHL54 ERH51:ERH54 FBD51:FBD54 FKZ51:FKZ54 FUV51:FUV54 GER51:GER54 GON51:GON54 GYJ51:GYJ54 HIF51:HIF54 HSB51:HSB54 IBX51:IBX54 ILT51:ILT54 IVP51:IVP54 JFL51:JFL54 JPH51:JPH54 JZD51:JZD54 KIZ51:KIZ54 KSV51:KSV54 LCR51:LCR54 LMN51:LMN54 LWJ51:LWJ54 MGF51:MGF54 MQB51:MQB54 MZX51:MZX54 NJT51:NJT54 NTP51:NTP54 ODL51:ODL54 ONH51:ONH54 OXD51:OXD54 PGZ51:PGZ54 PQV51:PQV54 QAR51:QAR54 QKN51:QKN54 QUJ51:QUJ54 REF51:REF54 ROB51:ROB54 RXX51:RXX54 SHT51:SHT54 SRP51:SRP54 TBL51:TBL54 TLH51:TLH54 TVD51:TVD54 UEZ51:UEZ54 UOV51:UOV54 UYR51:UYR54 VIN51:VIN54 VSJ51:VSJ54 WCF51:WCF54 WMB51:WMB54 WVX51:WVX54 U50:U53 JQ50:JQ53 TM50:TM53 ADI50:ADI53 ANE50:ANE53 AXA50:AXA53 BGW50:BGW53 BQS50:BQS53 CAO50:CAO53 CKK50:CKK53 CUG50:CUG53 DEC50:DEC53 DNY50:DNY53 DXU50:DXU53 EHQ50:EHQ53 ERM50:ERM53 FBI50:FBI53 FLE50:FLE53 FVA50:FVA53 GEW50:GEW53 GOS50:GOS53 GYO50:GYO53 HIK50:HIK53 HSG50:HSG53 ICC50:ICC53 ILY50:ILY53 IVU50:IVU53 JFQ50:JFQ53 JPM50:JPM53 JZI50:JZI53 KJE50:KJE53 KTA50:KTA53 LCW50:LCW53 LMS50:LMS53 LWO50:LWO53 MGK50:MGK53 MQG50:MQG53 NAC50:NAC53 NJY50:NJY53 NTU50:NTU53 ODQ50:ODQ53 ONM50:ONM53 OXI50:OXI53 PHE50:PHE53 PRA50:PRA53 QAW50:QAW53 QKS50:QKS53 QUO50:QUO53 REK50:REK53 ROG50:ROG53 RYC50:RYC53 SHY50:SHY53 SRU50:SRU53 TBQ50:TBQ53 TLM50:TLM53 TVI50:TVI53 UFE50:UFE53 UPA50:UPA53 UYW50:UYW53 VIS50:VIS53 VSO50:VSO53 WCK50:WCK53 WMG50:WMG53 WWC50:WWC53 M51:M54 WVU51:WVU54 WLY51:WLY54 WCC51:WCC54 VSG51:VSG54 VIK51:VIK54 UYO51:UYO54 UOS51:UOS54 UEW51:UEW54 TVA51:TVA54 TLE51:TLE54 TBI51:TBI54 SRM51:SRM54 SHQ51:SHQ54 RXU51:RXU54 RNY51:RNY54 REC51:REC54 QUG51:QUG54 QKK51:QKK54 QAO51:QAO54 PQS51:PQS54 PGW51:PGW54 OXA51:OXA54 ONE51:ONE54 ODI51:ODI54 NTM51:NTM54 NJQ51:NJQ54 MZU51:MZU54 MPY51:MPY54 MGC51:MGC54 LWG51:LWG54 LMK51:LMK54 LCO51:LCO54 KSS51:KSS54 KIW51:KIW54 JZA51:JZA54 JPE51:JPE54 JFI51:JFI54 IVM51:IVM54 ILQ51:ILQ54 IBU51:IBU54 HRY51:HRY54 HIC51:HIC54 GYG51:GYG54 GOK51:GOK54 GEO51:GEO54 FUS51:FUS54 FKW51:FKW54 FBA51:FBA54 ERE51:ERE54 EHI51:EHI54 DXM51:DXM54 DNQ51:DNQ54 DDU51:DDU54 CTY51:CTY54 CKC51:CKC54 CAG51:CAG54 BQK51:BQK54 BGO51:BGO54 AWS51:AWS54 AMW51:AMW54 ADA51:ADA54 TE51:TE54 JI51:JI54" xr:uid="{2B3926B3-8ED1-40D8-9DB3-0EEDFA7EAE7D}">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4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定期巡回</vt:lpstr>
      <vt:lpstr>小規模多機能</vt:lpstr>
      <vt:lpstr>グループホーム</vt:lpstr>
      <vt:lpstr>地域特定</vt:lpstr>
      <vt:lpstr>看護小規模</vt:lpstr>
      <vt:lpstr>グループホーム!Print_Area</vt:lpstr>
      <vt:lpstr>看護小規模!Print_Area</vt:lpstr>
      <vt:lpstr>小規模多機能!Print_Area</vt:lpstr>
      <vt:lpstr>地域特定!Print_Area</vt:lpstr>
      <vt:lpstr>定期巡回!Print_Area</vt:lpstr>
      <vt:lpstr>グループホーム!Print_Titles</vt:lpstr>
      <vt:lpstr>小規模多機能!Print_Titles</vt:lpstr>
    </vt:vector>
  </TitlesOfParts>
  <Company>Ikeda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小間  浩貴</cp:lastModifiedBy>
  <cp:lastPrinted>2025-02-25T08:17:23Z</cp:lastPrinted>
  <dcterms:created xsi:type="dcterms:W3CDTF">2024-03-21T05:39:11Z</dcterms:created>
  <dcterms:modified xsi:type="dcterms:W3CDTF">2025-02-25T08:20:01Z</dcterms:modified>
</cp:coreProperties>
</file>