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keda\ikd\files\Fukushi\kaigo_only\72施設・事業所関係\４　処遇改善加算\R07-A 処遇改善加算（計画）\"/>
    </mc:Choice>
  </mc:AlternateContent>
  <xr:revisionPtr revIDLastSave="0" documentId="8_{0BDE26C9-BE8F-41B7-9368-E9D64899E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<sst xmlns="http://schemas.openxmlformats.org/spreadsheetml/2006/main" count="28" uniqueCount="27">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</sst>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E3" sqref="AE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小間  浩貴</dc:creator>
  <cp:lastModifiedBy>小間  浩貴</cp:lastModifiedBy>
  <cp:lastPrinted>2025-03-05T02:25:13Z</cp:lastPrinted>
  <dcterms:created xsi:type="dcterms:W3CDTF">2020-03-03T02:29:19Z</dcterms:created>
  <dcterms:modified xsi:type="dcterms:W3CDTF">2025-03-05T02:25:48Z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